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<sst xmlns="http://schemas.openxmlformats.org/spreadsheetml/2006/main" uniqueCount="7481">
  <si>
    <t>NOTE: DO NOT MODIFY THE HIDDEN DATA IN ROW #2 OR IT WILL FAIL TO LOAD.</t>
  </si>
  <si>
    <t>Male</t>
  </si>
  <si>
    <t>-</t>
  </si>
  <si>
    <t>Junior</t>
  </si>
  <si>
    <t>100m</t>
  </si>
  <si>
    <t>1037032:typeValue:102</t>
  </si>
  <si>
    <t>1037032:typeValue:103</t>
  </si>
  <si>
    <t>1037032:typeValue:104</t>
  </si>
  <si>
    <t>1037032:typeValue:105</t>
  </si>
  <si>
    <t>1037032:typeValue:107</t>
  </si>
  <si>
    <t>1037032:typeValue:106</t>
  </si>
  <si>
    <t>1037032:age_category</t>
  </si>
  <si>
    <t>1037032:reg_event:1</t>
  </si>
  <si>
    <t>1037032:event_seed:1</t>
  </si>
  <si>
    <t>1037032:reg_event:2</t>
  </si>
  <si>
    <t>1037032:event_seed:2</t>
  </si>
  <si>
    <t>1037032:reg_event:3</t>
  </si>
  <si>
    <t>1037032:event_seed:3</t>
  </si>
  <si>
    <t>1037032:reg_event:4</t>
  </si>
  <si>
    <t>1037032:event_seed:4</t>
  </si>
  <si>
    <t>1037032:reg_event:5</t>
  </si>
  <si>
    <t>1037032:event_seed:5</t>
  </si>
  <si>
    <t>1037032:reg_event:6</t>
  </si>
  <si>
    <t>1037032:event_seed:6</t>
  </si>
  <si>
    <t>1037032:reg_event:7</t>
  </si>
  <si>
    <t>1037032:event_seed:7</t>
  </si>
  <si>
    <t>1037032:reg_event:8</t>
  </si>
  <si>
    <t>1037032:event_seed:8</t>
  </si>
  <si>
    <t>Female</t>
  </si>
  <si>
    <t>11900919 Canada Ltd. (RVRN)</t>
  </si>
  <si>
    <t>Senior</t>
  </si>
  <si>
    <t>200m</t>
  </si>
  <si>
    <t>Event Registration - Zone 13 Championship</t>
  </si>
  <si>
    <t>12 Mile Coulee (12MIL)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</si>
  <si>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</si>
  <si>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</si>
  <si>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</si>
  <si>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</si>
  <si>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</si>
  <si>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</si>
  <si>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</si>
  <si>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</si>
  <si>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</si>
  <si>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</si>
  <si>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</si>
  <si>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</si>
  <si>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</si>
  <si>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</si>
  <si>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</si>
  <si>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</si>
  <si>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</si>
  <si>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</si>
  <si>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</si>
  <si>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</si>
  <si>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</si>
  <si>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</si>
  <si>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</si>
  <si>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</si>
  <si>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</si>
  <si>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400m</t>
  </si>
  <si>
    <t>1A Avonlea (1AAVON)</t>
  </si>
  <si>
    <t>800m</t>
  </si>
  <si>
    <t>1A Beechy School (1ABS)</t>
  </si>
  <si>
    <t>3000m</t>
  </si>
  <si>
    <t>1A Bengough (1ABEN)</t>
  </si>
  <si>
    <t>1A Biggar Central 2000 (1ABC)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</si>
  <si>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</si>
  <si>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</si>
  <si>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</si>
  <si>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</si>
  <si>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</si>
  <si>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</si>
  <si>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</si>
  <si>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</si>
  <si>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</si>
  <si>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Javelin Throw</t>
  </si>
  <si>
    <t>1A Davidson High School (1ADHS)</t>
  </si>
  <si>
    <t>Discus Throw</t>
  </si>
  <si>
    <t>1A Dinsmore School (1ADS)</t>
  </si>
  <si>
    <t>Pentathlon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</si>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</sst>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65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66</v>
      </c>
      <c r="DD9" t="s">
        <v>67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68</v>
      </c>
      <c r="DD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70</v>
      </c>
      <c r="DD11" t="s">
        <v>71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72</v>
      </c>
      <c r="DD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74</v>
      </c>
      <c r="DD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  <c r="DD14" t="s">
        <v>77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78</v>
      </c>
      <c r="DD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2078</v>
      </c>
    </row>
    <row r="2019" spans="1:108">
      <c r="DB2019" t="s">
        <v>2079</v>
      </c>
    </row>
    <row r="2020" spans="1:108">
      <c r="DB2020" t="s">
        <v>2080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4089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4139</v>
      </c>
    </row>
    <row r="4086" spans="1:108">
      <c r="DB4086" t="s">
        <v>4140</v>
      </c>
    </row>
    <row r="4087" spans="1:108">
      <c r="DB4087" t="s">
        <v>4141</v>
      </c>
    </row>
    <row r="4088" spans="1:108">
      <c r="DB4088" t="s">
        <v>4142</v>
      </c>
    </row>
    <row r="4089" spans="1:108">
      <c r="DB4089" t="s">
        <v>4143</v>
      </c>
    </row>
    <row r="4090" spans="1:108">
      <c r="DB4090" t="s">
        <v>4144</v>
      </c>
    </row>
    <row r="4091" spans="1:108">
      <c r="DB4091" t="s">
        <v>4145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4726</v>
      </c>
    </row>
    <row r="4674" spans="1:108">
      <c r="DB4674" t="s">
        <v>4727</v>
      </c>
    </row>
    <row r="4675" spans="1:108">
      <c r="DB4675" t="s">
        <v>4728</v>
      </c>
    </row>
    <row r="4676" spans="1:108">
      <c r="DB4676" t="s">
        <v>4729</v>
      </c>
    </row>
    <row r="4677" spans="1:108">
      <c r="DB4677" t="s">
        <v>4730</v>
      </c>
    </row>
    <row r="4678" spans="1:108">
      <c r="DB4678" t="s">
        <v>4731</v>
      </c>
    </row>
    <row r="4679" spans="1:108">
      <c r="DB4679" t="s">
        <v>4732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5149</v>
      </c>
    </row>
    <row r="5099" spans="1:108">
      <c r="DB5099" t="s">
        <v>5150</v>
      </c>
    </row>
    <row r="5100" spans="1:108">
      <c r="DB5100" t="s">
        <v>5151</v>
      </c>
    </row>
    <row r="5101" spans="1:108">
      <c r="DB5101" t="s">
        <v>5152</v>
      </c>
    </row>
    <row r="5102" spans="1:108">
      <c r="DB5102" t="s">
        <v>5153</v>
      </c>
    </row>
    <row r="5103" spans="1:108">
      <c r="DB5103" t="s">
        <v>5154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5208</v>
      </c>
    </row>
    <row r="5158" spans="1:108">
      <c r="DB5158" t="s">
        <v>5209</v>
      </c>
    </row>
    <row r="5159" spans="1:108">
      <c r="DB5159" t="s">
        <v>5210</v>
      </c>
    </row>
    <row r="5160" spans="1:108">
      <c r="DB5160" t="s">
        <v>5211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5224</v>
      </c>
    </row>
    <row r="5174" spans="1:108">
      <c r="DB5174" t="s">
        <v>5225</v>
      </c>
    </row>
    <row r="5175" spans="1:108">
      <c r="DB5175" t="s">
        <v>5226</v>
      </c>
    </row>
    <row r="5176" spans="1:108">
      <c r="DB5176" t="s">
        <v>5227</v>
      </c>
    </row>
    <row r="5177" spans="1:108">
      <c r="DB5177" t="s">
        <v>5228</v>
      </c>
    </row>
    <row r="5178" spans="1:108">
      <c r="DB5178" t="s">
        <v>5229</v>
      </c>
    </row>
    <row r="5179" spans="1:108">
      <c r="DB5179" t="s">
        <v>5230</v>
      </c>
    </row>
    <row r="5180" spans="1:108">
      <c r="DB5180" t="s">
        <v>5231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5343</v>
      </c>
    </row>
    <row r="5295" spans="1:108">
      <c r="DB5295" t="s">
        <v>5344</v>
      </c>
    </row>
    <row r="5296" spans="1:108">
      <c r="DB5296" t="s">
        <v>5345</v>
      </c>
    </row>
    <row r="5297" spans="1:108">
      <c r="DB5297" t="s">
        <v>5346</v>
      </c>
    </row>
    <row r="5298" spans="1:108">
      <c r="DB5298" t="s">
        <v>5347</v>
      </c>
    </row>
    <row r="5299" spans="1:108">
      <c r="DB5299" t="s">
        <v>5348</v>
      </c>
    </row>
    <row r="5300" spans="1:108">
      <c r="DB5300" t="s">
        <v>5349</v>
      </c>
    </row>
    <row r="5301" spans="1:108">
      <c r="DB5301" t="s">
        <v>5350</v>
      </c>
    </row>
    <row r="5302" spans="1:108">
      <c r="DB5302" t="s">
        <v>5351</v>
      </c>
    </row>
    <row r="5303" spans="1:108">
      <c r="DB5303" t="s">
        <v>5352</v>
      </c>
    </row>
    <row r="5304" spans="1:108">
      <c r="DB5304" t="s">
        <v>5353</v>
      </c>
    </row>
    <row r="5305" spans="1:108">
      <c r="DB5305" t="s">
        <v>5354</v>
      </c>
    </row>
    <row r="5306" spans="1:108">
      <c r="DB5306" t="s">
        <v>5355</v>
      </c>
    </row>
    <row r="5307" spans="1:108">
      <c r="DB5307" t="s">
        <v>5356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5547</v>
      </c>
    </row>
    <row r="5500" spans="1:108">
      <c r="DB5500" t="s">
        <v>5548</v>
      </c>
    </row>
    <row r="5501" spans="1:108">
      <c r="DB5501" t="s">
        <v>5549</v>
      </c>
    </row>
    <row r="5502" spans="1:108">
      <c r="DB5502" t="s">
        <v>5550</v>
      </c>
    </row>
    <row r="5503" spans="1:108">
      <c r="DB5503" t="s">
        <v>5551</v>
      </c>
    </row>
    <row r="5504" spans="1:108">
      <c r="DB5504" t="s">
        <v>5552</v>
      </c>
    </row>
    <row r="5505" spans="1:108">
      <c r="DB5505" t="s">
        <v>5553</v>
      </c>
    </row>
    <row r="5506" spans="1:108">
      <c r="DB5506" t="s">
        <v>5554</v>
      </c>
    </row>
    <row r="5507" spans="1:108">
      <c r="DB5507" t="s">
        <v>5555</v>
      </c>
    </row>
    <row r="5508" spans="1:108">
      <c r="DB5508" t="s">
        <v>5556</v>
      </c>
    </row>
    <row r="5509" spans="1:108">
      <c r="DB5509" t="s">
        <v>5557</v>
      </c>
    </row>
    <row r="5510" spans="1:108">
      <c r="DB5510" t="s">
        <v>5558</v>
      </c>
    </row>
    <row r="5511" spans="1:108">
      <c r="DB5511" t="s">
        <v>5559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5716</v>
      </c>
    </row>
    <row r="5669" spans="1:108">
      <c r="DB5669" t="s">
        <v>5717</v>
      </c>
    </row>
    <row r="5670" spans="1:108">
      <c r="DB5670" t="s">
        <v>5718</v>
      </c>
    </row>
    <row r="5671" spans="1:108">
      <c r="DB5671" t="s">
        <v>5719</v>
      </c>
    </row>
    <row r="5672" spans="1:108">
      <c r="DB5672" t="s">
        <v>5720</v>
      </c>
    </row>
    <row r="5673" spans="1:108">
      <c r="DB5673" t="s">
        <v>5721</v>
      </c>
    </row>
    <row r="5674" spans="1:108">
      <c r="DB5674" t="s">
        <v>5722</v>
      </c>
    </row>
    <row r="5675" spans="1:108">
      <c r="DB5675" t="s">
        <v>5723</v>
      </c>
    </row>
    <row r="5676" spans="1:108">
      <c r="DB5676" t="s">
        <v>5724</v>
      </c>
    </row>
    <row r="5677" spans="1:108">
      <c r="DB5677" t="s">
        <v>5725</v>
      </c>
    </row>
    <row r="5678" spans="1:108">
      <c r="DB5678" t="s">
        <v>5726</v>
      </c>
    </row>
    <row r="5679" spans="1:108">
      <c r="DB5679" t="s">
        <v>5727</v>
      </c>
    </row>
    <row r="5680" spans="1:108">
      <c r="DB5680" t="s">
        <v>5728</v>
      </c>
    </row>
    <row r="5681" spans="1:108">
      <c r="DB5681" t="s">
        <v>5729</v>
      </c>
    </row>
    <row r="5682" spans="1:108">
      <c r="DB5682" t="s">
        <v>5730</v>
      </c>
    </row>
    <row r="5683" spans="1:108">
      <c r="DB5683" t="s">
        <v>5731</v>
      </c>
    </row>
    <row r="5684" spans="1:108">
      <c r="DB5684" t="s">
        <v>5732</v>
      </c>
    </row>
    <row r="5685" spans="1:108">
      <c r="DB5685" t="s">
        <v>5733</v>
      </c>
    </row>
    <row r="5686" spans="1:108">
      <c r="DB5686" t="s">
        <v>5734</v>
      </c>
    </row>
    <row r="5687" spans="1:108">
      <c r="DB5687" t="s">
        <v>5735</v>
      </c>
    </row>
    <row r="5688" spans="1:108">
      <c r="DB5688" t="s">
        <v>5736</v>
      </c>
    </row>
    <row r="5689" spans="1:108">
      <c r="DB5689" t="s">
        <v>5737</v>
      </c>
    </row>
    <row r="5690" spans="1:108">
      <c r="DB5690" t="s">
        <v>5738</v>
      </c>
    </row>
    <row r="5691" spans="1:108">
      <c r="DB5691" t="s">
        <v>5739</v>
      </c>
    </row>
    <row r="5692" spans="1:108">
      <c r="DB5692" t="s">
        <v>5740</v>
      </c>
    </row>
    <row r="5693" spans="1:108">
      <c r="DB5693" t="s">
        <v>5741</v>
      </c>
    </row>
    <row r="5694" spans="1:108">
      <c r="DB5694" t="s">
        <v>5742</v>
      </c>
    </row>
    <row r="5695" spans="1:108">
      <c r="DB5695" t="s">
        <v>5743</v>
      </c>
    </row>
    <row r="5696" spans="1:108">
      <c r="DB5696" t="s">
        <v>5744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6174</v>
      </c>
    </row>
    <row r="6130" spans="1:108">
      <c r="DB6130" t="s">
        <v>6175</v>
      </c>
    </row>
    <row r="6131" spans="1:108">
      <c r="DB6131" t="s">
        <v>6176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  <row r="6219" spans="1:108">
      <c r="DB6219" t="s">
        <v>6263</v>
      </c>
    </row>
    <row r="6220" spans="1:108">
      <c r="DB6220" t="s">
        <v>6264</v>
      </c>
    </row>
    <row r="6221" spans="1:108">
      <c r="DB6221" t="s">
        <v>6265</v>
      </c>
    </row>
    <row r="6222" spans="1:108">
      <c r="DB6222" t="s">
        <v>6266</v>
      </c>
    </row>
    <row r="6223" spans="1:108">
      <c r="DB6223" t="s">
        <v>6267</v>
      </c>
    </row>
    <row r="6224" spans="1:108">
      <c r="DB6224" t="s">
        <v>6268</v>
      </c>
    </row>
    <row r="6225" spans="1:108">
      <c r="DB6225" t="s">
        <v>6269</v>
      </c>
    </row>
    <row r="6226" spans="1:108">
      <c r="DB6226" t="s">
        <v>6270</v>
      </c>
    </row>
    <row r="6227" spans="1:108">
      <c r="DB6227" t="s">
        <v>6271</v>
      </c>
    </row>
    <row r="6228" spans="1:108">
      <c r="DB6228" t="s">
        <v>6272</v>
      </c>
    </row>
    <row r="6229" spans="1:108">
      <c r="DB6229" t="s">
        <v>6273</v>
      </c>
    </row>
    <row r="6230" spans="1:108">
      <c r="DB6230" t="s">
        <v>6274</v>
      </c>
    </row>
    <row r="6231" spans="1:108">
      <c r="DB6231" t="s">
        <v>6275</v>
      </c>
    </row>
    <row r="6232" spans="1:108">
      <c r="DB6232" t="s">
        <v>6276</v>
      </c>
    </row>
    <row r="6233" spans="1:108">
      <c r="DB6233" t="s">
        <v>6277</v>
      </c>
    </row>
    <row r="6234" spans="1:108">
      <c r="DB6234" t="s">
        <v>6278</v>
      </c>
    </row>
    <row r="6235" spans="1:108">
      <c r="DB6235" t="s">
        <v>6279</v>
      </c>
    </row>
    <row r="6236" spans="1:108">
      <c r="DB6236" t="s">
        <v>6280</v>
      </c>
    </row>
    <row r="6237" spans="1:108">
      <c r="DB6237" t="s">
        <v>6281</v>
      </c>
    </row>
    <row r="6238" spans="1:108">
      <c r="DB6238" t="s">
        <v>6282</v>
      </c>
    </row>
    <row r="6239" spans="1:108">
      <c r="DB6239" t="s">
        <v>6283</v>
      </c>
    </row>
    <row r="6240" spans="1:108">
      <c r="DB6240" t="s">
        <v>6284</v>
      </c>
    </row>
    <row r="6241" spans="1:108">
      <c r="DB6241" t="s">
        <v>6285</v>
      </c>
    </row>
    <row r="6242" spans="1:108">
      <c r="DB6242" t="s">
        <v>6286</v>
      </c>
    </row>
    <row r="6243" spans="1:108">
      <c r="DB6243" t="s">
        <v>6287</v>
      </c>
    </row>
    <row r="6244" spans="1:108">
      <c r="DB6244" t="s">
        <v>6288</v>
      </c>
    </row>
    <row r="6245" spans="1:108">
      <c r="DB6245" t="s">
        <v>6289</v>
      </c>
    </row>
    <row r="6246" spans="1:108">
      <c r="DB6246" t="s">
        <v>6290</v>
      </c>
    </row>
    <row r="6247" spans="1:108">
      <c r="DB6247" t="s">
        <v>6291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6300</v>
      </c>
    </row>
    <row r="6258" spans="1:108">
      <c r="DB6258" t="s">
        <v>6301</v>
      </c>
    </row>
    <row r="6259" spans="1:108">
      <c r="DB6259" t="s">
        <v>6302</v>
      </c>
    </row>
    <row r="6260" spans="1:108">
      <c r="DB6260" t="s">
        <v>6303</v>
      </c>
    </row>
    <row r="6261" spans="1:108">
      <c r="DB6261" t="s">
        <v>6304</v>
      </c>
    </row>
    <row r="6262" spans="1:108">
      <c r="DB6262" t="s">
        <v>6305</v>
      </c>
    </row>
    <row r="6263" spans="1:108">
      <c r="DB6263" t="s">
        <v>6306</v>
      </c>
    </row>
    <row r="6264" spans="1:108">
      <c r="DB6264" t="s">
        <v>6307</v>
      </c>
    </row>
    <row r="6265" spans="1:108">
      <c r="DB6265" t="s">
        <v>6308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6312</v>
      </c>
    </row>
    <row r="6270" spans="1:108">
      <c r="DB6270" t="s">
        <v>6313</v>
      </c>
    </row>
    <row r="6271" spans="1:108">
      <c r="DB6271" t="s">
        <v>6314</v>
      </c>
    </row>
    <row r="6272" spans="1:108">
      <c r="DB6272" t="s">
        <v>6315</v>
      </c>
    </row>
    <row r="6273" spans="1:108">
      <c r="DB6273" t="s">
        <v>6316</v>
      </c>
    </row>
    <row r="6274" spans="1:108">
      <c r="DB6274" t="s">
        <v>6317</v>
      </c>
    </row>
    <row r="6275" spans="1:108">
      <c r="DB6275" t="s">
        <v>6318</v>
      </c>
    </row>
    <row r="6276" spans="1:108">
      <c r="DB6276" t="s">
        <v>6319</v>
      </c>
    </row>
    <row r="6277" spans="1:108">
      <c r="DB6277" t="s">
        <v>6320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6332</v>
      </c>
    </row>
    <row r="6291" spans="1:108">
      <c r="DB6291" t="s">
        <v>6333</v>
      </c>
    </row>
    <row r="6292" spans="1:108">
      <c r="DB6292" t="s">
        <v>6334</v>
      </c>
    </row>
    <row r="6293" spans="1:108">
      <c r="DB6293" t="s">
        <v>6335</v>
      </c>
    </row>
    <row r="6294" spans="1:108">
      <c r="DB6294" t="s">
        <v>6336</v>
      </c>
    </row>
    <row r="6295" spans="1:108">
      <c r="DB6295" t="s">
        <v>6337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6432</v>
      </c>
    </row>
    <row r="6391" spans="1:108">
      <c r="DB6391" t="s">
        <v>6433</v>
      </c>
    </row>
    <row r="6392" spans="1:108">
      <c r="DB6392" t="s">
        <v>6434</v>
      </c>
    </row>
    <row r="6393" spans="1:108">
      <c r="DB6393" t="s">
        <v>6435</v>
      </c>
    </row>
    <row r="6394" spans="1:108">
      <c r="DB6394" t="s">
        <v>6436</v>
      </c>
    </row>
    <row r="6395" spans="1:108">
      <c r="DB6395" t="s">
        <v>6437</v>
      </c>
    </row>
    <row r="6396" spans="1:108">
      <c r="DB6396" t="s">
        <v>6438</v>
      </c>
    </row>
    <row r="6397" spans="1:108">
      <c r="DB6397" t="s">
        <v>6439</v>
      </c>
    </row>
    <row r="6398" spans="1:108">
      <c r="DB6398" t="s">
        <v>6440</v>
      </c>
    </row>
    <row r="6399" spans="1:108">
      <c r="DB6399" t="s">
        <v>6440</v>
      </c>
    </row>
    <row r="6400" spans="1:108">
      <c r="DB6400" t="s">
        <v>6441</v>
      </c>
    </row>
    <row r="6401" spans="1:108">
      <c r="DB6401" t="s">
        <v>6442</v>
      </c>
    </row>
    <row r="6402" spans="1:108">
      <c r="DB6402" t="s">
        <v>6443</v>
      </c>
    </row>
    <row r="6403" spans="1:108">
      <c r="DB6403" t="s">
        <v>6444</v>
      </c>
    </row>
    <row r="6404" spans="1:108">
      <c r="DB6404" t="s">
        <v>6445</v>
      </c>
    </row>
    <row r="6405" spans="1:108">
      <c r="DB6405" t="s">
        <v>6446</v>
      </c>
    </row>
    <row r="6406" spans="1:108">
      <c r="DB6406" t="s">
        <v>6447</v>
      </c>
    </row>
    <row r="6407" spans="1:108">
      <c r="DB6407" t="s">
        <v>6448</v>
      </c>
    </row>
    <row r="6408" spans="1:108">
      <c r="DB6408" t="s">
        <v>6449</v>
      </c>
    </row>
    <row r="6409" spans="1:108">
      <c r="DB6409" t="s">
        <v>6450</v>
      </c>
    </row>
    <row r="6410" spans="1:108">
      <c r="DB6410" t="s">
        <v>6451</v>
      </c>
    </row>
    <row r="6411" spans="1:108">
      <c r="DB6411" t="s">
        <v>6452</v>
      </c>
    </row>
    <row r="6412" spans="1:108">
      <c r="DB6412" t="s">
        <v>6453</v>
      </c>
    </row>
    <row r="6413" spans="1:108">
      <c r="DB6413" t="s">
        <v>6454</v>
      </c>
    </row>
    <row r="6414" spans="1:108">
      <c r="DB6414" t="s">
        <v>6455</v>
      </c>
    </row>
    <row r="6415" spans="1:108">
      <c r="DB6415" t="s">
        <v>6456</v>
      </c>
    </row>
    <row r="6416" spans="1:108">
      <c r="DB6416" t="s">
        <v>6457</v>
      </c>
    </row>
    <row r="6417" spans="1:108">
      <c r="DB6417" t="s">
        <v>6458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6892</v>
      </c>
    </row>
    <row r="6852" spans="1:108">
      <c r="DB6852" t="s">
        <v>6893</v>
      </c>
    </row>
    <row r="6853" spans="1:108">
      <c r="DB6853" t="s">
        <v>6894</v>
      </c>
    </row>
    <row r="6854" spans="1:108">
      <c r="DB6854" t="s">
        <v>6895</v>
      </c>
    </row>
    <row r="6855" spans="1:108">
      <c r="DB6855" t="s">
        <v>6896</v>
      </c>
    </row>
    <row r="6856" spans="1:108">
      <c r="DB6856" t="s">
        <v>6897</v>
      </c>
    </row>
    <row r="6857" spans="1:108">
      <c r="DB6857" t="s">
        <v>6898</v>
      </c>
    </row>
    <row r="6858" spans="1:108">
      <c r="DB6858" t="s">
        <v>6899</v>
      </c>
    </row>
    <row r="6859" spans="1:108">
      <c r="DB6859" t="s">
        <v>6900</v>
      </c>
    </row>
    <row r="6860" spans="1:108">
      <c r="DB6860" t="s">
        <v>6901</v>
      </c>
    </row>
    <row r="6861" spans="1:108">
      <c r="DB6861" t="s">
        <v>6901</v>
      </c>
    </row>
    <row r="6862" spans="1:108">
      <c r="DB6862" t="s">
        <v>6902</v>
      </c>
    </row>
    <row r="6863" spans="1:108">
      <c r="DB6863" t="s">
        <v>6903</v>
      </c>
    </row>
    <row r="6864" spans="1:108">
      <c r="DB6864" t="s">
        <v>6904</v>
      </c>
    </row>
    <row r="6865" spans="1:108">
      <c r="DB6865" t="s">
        <v>6905</v>
      </c>
    </row>
    <row r="6866" spans="1:108">
      <c r="DB6866" t="s">
        <v>6906</v>
      </c>
    </row>
    <row r="6867" spans="1:108">
      <c r="DB6867" t="s">
        <v>6907</v>
      </c>
    </row>
    <row r="6868" spans="1:108">
      <c r="DB6868" t="s">
        <v>6908</v>
      </c>
    </row>
    <row r="6869" spans="1:108">
      <c r="DB6869" t="s">
        <v>6909</v>
      </c>
    </row>
    <row r="6870" spans="1:108">
      <c r="DB6870" t="s">
        <v>6910</v>
      </c>
    </row>
    <row r="6871" spans="1:108">
      <c r="DB6871" t="s">
        <v>6911</v>
      </c>
    </row>
    <row r="6872" spans="1:108">
      <c r="DB6872" t="s">
        <v>6912</v>
      </c>
    </row>
    <row r="6873" spans="1:108">
      <c r="DB6873" t="s">
        <v>6913</v>
      </c>
    </row>
    <row r="6874" spans="1:108">
      <c r="DB6874" t="s">
        <v>6914</v>
      </c>
    </row>
    <row r="6875" spans="1:108">
      <c r="DB6875" t="s">
        <v>6915</v>
      </c>
    </row>
    <row r="6876" spans="1:108">
      <c r="DB6876" t="s">
        <v>6916</v>
      </c>
    </row>
    <row r="6877" spans="1:108">
      <c r="DB6877" t="s">
        <v>6917</v>
      </c>
    </row>
    <row r="6878" spans="1:108">
      <c r="DB6878" t="s">
        <v>6918</v>
      </c>
    </row>
    <row r="6879" spans="1:108">
      <c r="DB6879" t="s">
        <v>6919</v>
      </c>
    </row>
    <row r="6880" spans="1:108">
      <c r="DB6880" t="s">
        <v>6920</v>
      </c>
    </row>
    <row r="6881" spans="1:108">
      <c r="DB6881" t="s">
        <v>6921</v>
      </c>
    </row>
    <row r="6882" spans="1:108">
      <c r="DB6882" t="s">
        <v>6922</v>
      </c>
    </row>
    <row r="6883" spans="1:108">
      <c r="DB6883" t="s">
        <v>6923</v>
      </c>
    </row>
    <row r="6884" spans="1:108">
      <c r="DB6884" t="s">
        <v>6924</v>
      </c>
    </row>
    <row r="6886" spans="1:108">
      <c r="DB6886" t="s">
        <v>6925</v>
      </c>
    </row>
    <row r="6887" spans="1:108">
      <c r="DB6887" t="s">
        <v>6926</v>
      </c>
    </row>
    <row r="6888" spans="1:108">
      <c r="DB6888" t="s">
        <v>6927</v>
      </c>
    </row>
    <row r="6889" spans="1:108">
      <c r="DB6889" t="s">
        <v>6928</v>
      </c>
    </row>
    <row r="6890" spans="1:108">
      <c r="DB6890" t="s">
        <v>6929</v>
      </c>
    </row>
    <row r="6891" spans="1:108">
      <c r="DB6891" t="s">
        <v>6930</v>
      </c>
    </row>
    <row r="6892" spans="1:108">
      <c r="DB6892" t="s">
        <v>6931</v>
      </c>
    </row>
    <row r="6893" spans="1:108">
      <c r="DB6893" t="s">
        <v>6932</v>
      </c>
    </row>
    <row r="6894" spans="1:108">
      <c r="DB6894" t="s">
        <v>6933</v>
      </c>
    </row>
    <row r="6895" spans="1:108">
      <c r="DB6895" t="s">
        <v>6934</v>
      </c>
    </row>
    <row r="6896" spans="1:108">
      <c r="DB6896" t="s">
        <v>6935</v>
      </c>
    </row>
    <row r="6897" spans="1:108">
      <c r="DB6897" t="s">
        <v>6936</v>
      </c>
    </row>
    <row r="6898" spans="1:108">
      <c r="DB6898" t="s">
        <v>6937</v>
      </c>
    </row>
    <row r="6899" spans="1:108">
      <c r="DB6899" t="s">
        <v>6938</v>
      </c>
    </row>
    <row r="6900" spans="1:108">
      <c r="DB6900" t="s">
        <v>6939</v>
      </c>
    </row>
    <row r="6901" spans="1:108">
      <c r="DB6901" t="s">
        <v>6940</v>
      </c>
    </row>
    <row r="6902" spans="1:108">
      <c r="DB6902" t="s">
        <v>6941</v>
      </c>
    </row>
    <row r="6903" spans="1:108">
      <c r="DB6903" t="s">
        <v>6942</v>
      </c>
    </row>
    <row r="6904" spans="1:108">
      <c r="DB6904" t="s">
        <v>6943</v>
      </c>
    </row>
    <row r="6905" spans="1:108">
      <c r="DB6905" t="s">
        <v>6944</v>
      </c>
    </row>
    <row r="6906" spans="1:108">
      <c r="DB6906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  <row r="7405" spans="1:108">
      <c r="DB7405" t="s">
        <v>7444</v>
      </c>
    </row>
    <row r="7406" spans="1:108">
      <c r="DB7406" t="s">
        <v>7445</v>
      </c>
    </row>
    <row r="7407" spans="1:108">
      <c r="DB7407" t="s">
        <v>7446</v>
      </c>
    </row>
    <row r="7408" spans="1:108">
      <c r="DB7408" t="s">
        <v>7447</v>
      </c>
    </row>
    <row r="7409" spans="1:108">
      <c r="DB7409" t="s">
        <v>7448</v>
      </c>
    </row>
    <row r="7410" spans="1:108">
      <c r="DB7410" t="s">
        <v>7449</v>
      </c>
    </row>
    <row r="7411" spans="1:108">
      <c r="DB7411" t="s">
        <v>7450</v>
      </c>
    </row>
    <row r="7412" spans="1:108">
      <c r="DB7412" t="s">
        <v>7451</v>
      </c>
    </row>
    <row r="7413" spans="1:108">
      <c r="DB7413" t="s">
        <v>7452</v>
      </c>
    </row>
    <row r="7414" spans="1:108">
      <c r="DB7414" t="s">
        <v>7453</v>
      </c>
    </row>
    <row r="7415" spans="1:108">
      <c r="DB7415" t="s">
        <v>7454</v>
      </c>
    </row>
    <row r="7416" spans="1:108">
      <c r="DB7416" t="s">
        <v>7455</v>
      </c>
    </row>
    <row r="7417" spans="1:108">
      <c r="DB7417" t="s">
        <v>7456</v>
      </c>
    </row>
    <row r="7418" spans="1:108">
      <c r="DB7418" t="s">
        <v>7457</v>
      </c>
    </row>
    <row r="7419" spans="1:108">
      <c r="DB7419" t="s">
        <v>7458</v>
      </c>
    </row>
    <row r="7420" spans="1:108">
      <c r="DB7420" t="s">
        <v>7459</v>
      </c>
    </row>
    <row r="7421" spans="1:108">
      <c r="DB7421" t="s">
        <v>7460</v>
      </c>
    </row>
    <row r="7422" spans="1:108">
      <c r="DB7422" t="s">
        <v>7461</v>
      </c>
    </row>
    <row r="7423" spans="1:108">
      <c r="DB7423" t="s">
        <v>7462</v>
      </c>
    </row>
    <row r="7424" spans="1:108">
      <c r="DB7424" t="s">
        <v>7463</v>
      </c>
    </row>
    <row r="7425" spans="1:108">
      <c r="DB7425" t="s">
        <v>7464</v>
      </c>
    </row>
    <row r="7426" spans="1:108">
      <c r="DB7426" t="s">
        <v>7465</v>
      </c>
    </row>
    <row r="7427" spans="1:108">
      <c r="DB7427" t="s">
        <v>7466</v>
      </c>
    </row>
    <row r="7428" spans="1:108">
      <c r="DB7428" t="s">
        <v>7467</v>
      </c>
    </row>
    <row r="7429" spans="1:108">
      <c r="DB7429" t="s">
        <v>7468</v>
      </c>
    </row>
    <row r="7430" spans="1:108">
      <c r="DB7430" t="s">
        <v>7469</v>
      </c>
    </row>
    <row r="7431" spans="1:108">
      <c r="DB7431" t="s">
        <v>7470</v>
      </c>
    </row>
    <row r="7432" spans="1:108">
      <c r="DB7432" t="s">
        <v>7471</v>
      </c>
    </row>
    <row r="7433" spans="1:108">
      <c r="DB7433" t="s">
        <v>7472</v>
      </c>
    </row>
    <row r="7434" spans="1:108">
      <c r="DB7434" t="s">
        <v>7473</v>
      </c>
    </row>
    <row r="7435" spans="1:108">
      <c r="DB7435" t="s">
        <v>7474</v>
      </c>
    </row>
    <row r="7436" spans="1:108">
      <c r="DB7436" t="s">
        <v>7475</v>
      </c>
    </row>
    <row r="7437" spans="1:108">
      <c r="DB7437" t="s">
        <v>7476</v>
      </c>
    </row>
    <row r="7438" spans="1:108">
      <c r="DB7438" t="s">
        <v>7477</v>
      </c>
    </row>
    <row r="7439" spans="1:108">
      <c r="DB7439" t="s">
        <v>7478</v>
      </c>
    </row>
    <row r="7440" spans="1:108">
      <c r="DB7440" t="s">
        <v>7479</v>
      </c>
    </row>
    <row r="7441" spans="1:108">
      <c r="DB7441" t="s">
        <v>7480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2026-04-28T00:26:52-04:00</dcterms:created>
  <dcterms:modified xsi:type="dcterms:W3CDTF">2026-04-28T00:26:52-04:00</dcterms:modified>
  <dc:title>Untitled Spreadsheet</dc:title>
  <dc:description/>
  <dc:subject/>
  <cp:keywords/>
  <cp:category/>
</cp:coreProperties>
</file>