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<sst xmlns="http://schemas.openxmlformats.org/spreadsheetml/2006/main" uniqueCount="7485">
  <si>
    <t>NOTE: DO NOT MODIFY THE HIDDEN DATA IN ROW #2 OR IT WILL FAIL TO LOAD.</t>
  </si>
  <si>
    <t>Male</t>
  </si>
  <si>
    <t>-</t>
  </si>
  <si>
    <t>U12</t>
  </si>
  <si>
    <t>80m</t>
  </si>
  <si>
    <t>1037004:typeValue:102</t>
  </si>
  <si>
    <t>1037004:typeValue:103</t>
  </si>
  <si>
    <t>1037004:typeValue:104</t>
  </si>
  <si>
    <t>1037004:typeValue:105</t>
  </si>
  <si>
    <t>1037004:typeValue:107</t>
  </si>
  <si>
    <t>1037004:typeValue:106</t>
  </si>
  <si>
    <t>1037004:age_category</t>
  </si>
  <si>
    <t>1037004:reg_event:1</t>
  </si>
  <si>
    <t>1037004:event_seed:1</t>
  </si>
  <si>
    <t>1037004:reg_event:2</t>
  </si>
  <si>
    <t>1037004:event_seed:2</t>
  </si>
  <si>
    <t>1037004:reg_event:3</t>
  </si>
  <si>
    <t>1037004:event_seed:3</t>
  </si>
  <si>
    <t>1037004:reg_event:4</t>
  </si>
  <si>
    <t>1037004:event_seed:4</t>
  </si>
  <si>
    <t>1037004:reg_event:5</t>
  </si>
  <si>
    <t>1037004:event_seed:5</t>
  </si>
  <si>
    <t>1037004:reg_event:6</t>
  </si>
  <si>
    <t>1037004:event_seed:6</t>
  </si>
  <si>
    <t>1037004:reg_event:7</t>
  </si>
  <si>
    <t>1037004:event_seed:7</t>
  </si>
  <si>
    <t>1037004:reg_event:8</t>
  </si>
  <si>
    <t>1037004:event_seed:8</t>
  </si>
  <si>
    <t>Female</t>
  </si>
  <si>
    <t>11900919 Canada Ltd. (RVRN)</t>
  </si>
  <si>
    <t>U14</t>
  </si>
  <si>
    <t>100m</t>
  </si>
  <si>
    <t>Event Registration - Sabrecats Summer Showdown</t>
  </si>
  <si>
    <t>12 Mile Coulee (12MIL)</t>
  </si>
  <si>
    <t>U16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</si>
  <si>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</si>
  <si>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</si>
  <si>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</si>
  <si>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</si>
  <si>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</si>
  <si>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</si>
  <si>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</si>
  <si>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</si>
  <si>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</si>
  <si>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</si>
  <si>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</si>
  <si>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</si>
  <si>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</si>
  <si>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</si>
  <si>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</si>
  <si>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</si>
  <si>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</si>
  <si>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</si>
  <si>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</si>
  <si>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</si>
  <si>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</si>
  <si>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</si>
  <si>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</si>
  <si>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</si>
  <si>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</si>
  <si>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</si>
  <si>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</si>
  <si>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</si>
  <si>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</si>
  <si>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1200m</t>
  </si>
  <si>
    <t>1A Beechy School (1ABS)</t>
  </si>
  <si>
    <t>Senior</t>
  </si>
  <si>
    <t>1500m</t>
  </si>
  <si>
    <t>1A Bengough (1ABEN)</t>
  </si>
  <si>
    <t>200m Hurdles</t>
  </si>
  <si>
    <t>1A Biggar Central 2000 (1ABC)</t>
  </si>
  <si>
    <t>400m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</si>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</sst>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D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D8" t="s">
        <v>71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72</v>
      </c>
      <c r="DD9" t="s">
        <v>73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74</v>
      </c>
      <c r="DD10" t="s">
        <v>75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76</v>
      </c>
      <c r="DD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  <c r="DD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  <c r="DD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  <c r="DD14" t="s">
        <v>83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84</v>
      </c>
      <c r="DD15" t="s">
        <v>85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86</v>
      </c>
      <c r="DD16" t="s">
        <v>87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  <row r="2942" spans="1:108">
      <c r="DB2942" t="s">
        <v>3007</v>
      </c>
    </row>
    <row r="2943" spans="1:108">
      <c r="DB2943" t="s">
        <v>3008</v>
      </c>
    </row>
    <row r="2944" spans="1:108">
      <c r="DB2944" t="s">
        <v>3009</v>
      </c>
    </row>
    <row r="2945" spans="1:108">
      <c r="DB2945" t="s">
        <v>3010</v>
      </c>
    </row>
    <row r="2946" spans="1:108">
      <c r="DB2946" t="s">
        <v>3011</v>
      </c>
    </row>
    <row r="2947" spans="1:108">
      <c r="DB2947" t="s">
        <v>3012</v>
      </c>
    </row>
    <row r="2948" spans="1:108">
      <c r="DB2948" t="s">
        <v>3013</v>
      </c>
    </row>
    <row r="2949" spans="1:108">
      <c r="DB2949" t="s">
        <v>3014</v>
      </c>
    </row>
    <row r="2950" spans="1:108">
      <c r="DB2950" t="s">
        <v>3015</v>
      </c>
    </row>
    <row r="2951" spans="1:108">
      <c r="DB2951" t="s">
        <v>3016</v>
      </c>
    </row>
    <row r="2952" spans="1:108">
      <c r="DB2952" t="s">
        <v>3017</v>
      </c>
    </row>
    <row r="2953" spans="1:108">
      <c r="DB2953" t="s">
        <v>3018</v>
      </c>
    </row>
    <row r="2954" spans="1:108">
      <c r="DB2954" t="s">
        <v>3019</v>
      </c>
    </row>
    <row r="2955" spans="1:108">
      <c r="DB2955" t="s">
        <v>3020</v>
      </c>
    </row>
    <row r="2956" spans="1:108">
      <c r="DB2956" t="s">
        <v>3021</v>
      </c>
    </row>
    <row r="2957" spans="1:108">
      <c r="DB2957" t="s">
        <v>3022</v>
      </c>
    </row>
    <row r="2958" spans="1:108">
      <c r="DB2958" t="s">
        <v>3023</v>
      </c>
    </row>
    <row r="2959" spans="1:108">
      <c r="DB2959" t="s">
        <v>3024</v>
      </c>
    </row>
    <row r="2960" spans="1:108">
      <c r="DB2960" t="s">
        <v>3025</v>
      </c>
    </row>
    <row r="2961" spans="1:108">
      <c r="DB2961" t="s">
        <v>3026</v>
      </c>
    </row>
    <row r="2962" spans="1:108">
      <c r="DB2962" t="s">
        <v>3027</v>
      </c>
    </row>
    <row r="2963" spans="1:108">
      <c r="DB2963" t="s">
        <v>3028</v>
      </c>
    </row>
    <row r="2964" spans="1:108">
      <c r="DB2964" t="s">
        <v>3029</v>
      </c>
    </row>
    <row r="2965" spans="1:108">
      <c r="DB2965" t="s">
        <v>3030</v>
      </c>
    </row>
    <row r="2966" spans="1:108">
      <c r="DB2966" t="s">
        <v>3031</v>
      </c>
    </row>
    <row r="2967" spans="1:108">
      <c r="DB2967" t="s">
        <v>3032</v>
      </c>
    </row>
    <row r="2968" spans="1:108">
      <c r="DB2968" t="s">
        <v>3033</v>
      </c>
    </row>
    <row r="2969" spans="1:108">
      <c r="DB2969" t="s">
        <v>3034</v>
      </c>
    </row>
    <row r="2970" spans="1:108">
      <c r="DB2970" t="s">
        <v>3035</v>
      </c>
    </row>
    <row r="2971" spans="1:108">
      <c r="DB2971" t="s">
        <v>3036</v>
      </c>
    </row>
    <row r="2972" spans="1:108">
      <c r="DB2972" t="s">
        <v>3037</v>
      </c>
    </row>
    <row r="2973" spans="1:108">
      <c r="DB2973" t="s">
        <v>3038</v>
      </c>
    </row>
    <row r="2974" spans="1:108">
      <c r="DB2974" t="s">
        <v>3039</v>
      </c>
    </row>
    <row r="2975" spans="1:108">
      <c r="DB2975" t="s">
        <v>3040</v>
      </c>
    </row>
    <row r="2976" spans="1:108">
      <c r="DB2976" t="s">
        <v>3041</v>
      </c>
    </row>
    <row r="2977" spans="1:108">
      <c r="DB2977" t="s">
        <v>3042</v>
      </c>
    </row>
    <row r="2978" spans="1:108">
      <c r="DB2978" t="s">
        <v>3043</v>
      </c>
    </row>
    <row r="2979" spans="1:108">
      <c r="DB2979" t="s">
        <v>3044</v>
      </c>
    </row>
    <row r="2980" spans="1:108">
      <c r="DB2980" t="s">
        <v>3045</v>
      </c>
    </row>
    <row r="2981" spans="1:108">
      <c r="DB2981" t="s">
        <v>3046</v>
      </c>
    </row>
    <row r="2982" spans="1:108">
      <c r="DB2982" t="s">
        <v>3047</v>
      </c>
    </row>
    <row r="2983" spans="1:108">
      <c r="DB2983" t="s">
        <v>3048</v>
      </c>
    </row>
    <row r="2984" spans="1:108">
      <c r="DB2984" t="s">
        <v>3049</v>
      </c>
    </row>
    <row r="2985" spans="1:108">
      <c r="DB2985" t="s">
        <v>3050</v>
      </c>
    </row>
    <row r="2986" spans="1:108">
      <c r="DB2986" t="s">
        <v>3051</v>
      </c>
    </row>
    <row r="2987" spans="1:108">
      <c r="DB2987" t="s">
        <v>3052</v>
      </c>
    </row>
    <row r="2988" spans="1:108">
      <c r="DB2988" t="s">
        <v>3053</v>
      </c>
    </row>
    <row r="2989" spans="1:108">
      <c r="DB2989" t="s">
        <v>3054</v>
      </c>
    </row>
    <row r="2990" spans="1:108">
      <c r="DB2990" t="s">
        <v>3055</v>
      </c>
    </row>
    <row r="2991" spans="1:108">
      <c r="DB2991" t="s">
        <v>3056</v>
      </c>
    </row>
    <row r="2992" spans="1:108">
      <c r="DB2992" t="s">
        <v>3057</v>
      </c>
    </row>
    <row r="2993" spans="1:108">
      <c r="DB2993" t="s">
        <v>3058</v>
      </c>
    </row>
    <row r="2994" spans="1:108">
      <c r="DB2994" t="s">
        <v>3059</v>
      </c>
    </row>
    <row r="2995" spans="1:108">
      <c r="DB2995" t="s">
        <v>3060</v>
      </c>
    </row>
    <row r="2996" spans="1:108">
      <c r="DB2996" t="s">
        <v>3061</v>
      </c>
    </row>
    <row r="2997" spans="1:108">
      <c r="DB2997" t="s">
        <v>3062</v>
      </c>
    </row>
    <row r="2998" spans="1:108">
      <c r="DB2998" t="s">
        <v>3063</v>
      </c>
    </row>
    <row r="2999" spans="1:108">
      <c r="DB2999" t="s">
        <v>3064</v>
      </c>
    </row>
    <row r="3000" spans="1:108">
      <c r="DB3000" t="s">
        <v>3065</v>
      </c>
    </row>
    <row r="3001" spans="1:108">
      <c r="DB3001" t="s">
        <v>3066</v>
      </c>
    </row>
    <row r="3002" spans="1:108">
      <c r="DB3002" t="s">
        <v>3067</v>
      </c>
    </row>
    <row r="3003" spans="1:108">
      <c r="DB3003" t="s">
        <v>3068</v>
      </c>
    </row>
    <row r="3004" spans="1:108">
      <c r="DB3004" t="s">
        <v>3069</v>
      </c>
    </row>
    <row r="3005" spans="1:108">
      <c r="DB3005" t="s">
        <v>3070</v>
      </c>
    </row>
    <row r="3006" spans="1:108">
      <c r="DB3006" t="s">
        <v>3071</v>
      </c>
    </row>
    <row r="3007" spans="1:108">
      <c r="DB3007" t="s">
        <v>3072</v>
      </c>
    </row>
    <row r="3008" spans="1:108">
      <c r="DB3008" t="s">
        <v>3073</v>
      </c>
    </row>
    <row r="3009" spans="1:108">
      <c r="DB3009" t="s">
        <v>3074</v>
      </c>
    </row>
    <row r="3010" spans="1:108">
      <c r="DB3010" t="s">
        <v>3075</v>
      </c>
    </row>
    <row r="3011" spans="1:108">
      <c r="DB3011" t="s">
        <v>3076</v>
      </c>
    </row>
    <row r="3012" spans="1:108">
      <c r="DB3012" t="s">
        <v>3077</v>
      </c>
    </row>
    <row r="3013" spans="1:108">
      <c r="DB3013" t="s">
        <v>3078</v>
      </c>
    </row>
    <row r="3014" spans="1:108">
      <c r="DB3014" t="s">
        <v>3079</v>
      </c>
    </row>
    <row r="3015" spans="1:108">
      <c r="DB3015" t="s">
        <v>3080</v>
      </c>
    </row>
    <row r="3016" spans="1:108">
      <c r="DB3016" t="s">
        <v>3081</v>
      </c>
    </row>
    <row r="3017" spans="1:108">
      <c r="DB3017" t="s">
        <v>3082</v>
      </c>
    </row>
    <row r="3018" spans="1:108">
      <c r="DB3018" t="s">
        <v>3083</v>
      </c>
    </row>
    <row r="3019" spans="1:108">
      <c r="DB3019" t="s">
        <v>3084</v>
      </c>
    </row>
    <row r="3020" spans="1:108">
      <c r="DB3020" t="s">
        <v>3085</v>
      </c>
    </row>
    <row r="3021" spans="1:108">
      <c r="DB3021" t="s">
        <v>3086</v>
      </c>
    </row>
    <row r="3022" spans="1:108">
      <c r="DB3022" t="s">
        <v>3087</v>
      </c>
    </row>
    <row r="3023" spans="1:108">
      <c r="DB3023" t="s">
        <v>3088</v>
      </c>
    </row>
    <row r="3024" spans="1:108">
      <c r="DB3024" t="s">
        <v>3089</v>
      </c>
    </row>
    <row r="3025" spans="1:108">
      <c r="DB3025" t="s">
        <v>3090</v>
      </c>
    </row>
    <row r="3026" spans="1:108">
      <c r="DB3026" t="s">
        <v>3091</v>
      </c>
    </row>
    <row r="3027" spans="1:108">
      <c r="DB3027" t="s">
        <v>3092</v>
      </c>
    </row>
    <row r="3028" spans="1:108">
      <c r="DB3028" t="s">
        <v>3093</v>
      </c>
    </row>
    <row r="3029" spans="1:108">
      <c r="DB3029" t="s">
        <v>3094</v>
      </c>
    </row>
    <row r="3030" spans="1:108">
      <c r="DB3030" t="s">
        <v>3095</v>
      </c>
    </row>
    <row r="3031" spans="1:108">
      <c r="DB3031" t="s">
        <v>3096</v>
      </c>
    </row>
    <row r="3032" spans="1:108">
      <c r="DB3032" t="s">
        <v>3097</v>
      </c>
    </row>
    <row r="3033" spans="1:108">
      <c r="DB3033" t="s">
        <v>3098</v>
      </c>
    </row>
    <row r="3034" spans="1:108">
      <c r="DB3034" t="s">
        <v>3099</v>
      </c>
    </row>
    <row r="3035" spans="1:108">
      <c r="DB3035" t="s">
        <v>3100</v>
      </c>
    </row>
    <row r="3036" spans="1:108">
      <c r="DB3036" t="s">
        <v>3101</v>
      </c>
    </row>
    <row r="3037" spans="1:108">
      <c r="DB3037" t="s">
        <v>3102</v>
      </c>
    </row>
    <row r="3038" spans="1:108">
      <c r="DB3038" t="s">
        <v>3103</v>
      </c>
    </row>
    <row r="3039" spans="1:108">
      <c r="DB3039" t="s">
        <v>3104</v>
      </c>
    </row>
    <row r="3040" spans="1:108">
      <c r="DB3040" t="s">
        <v>3105</v>
      </c>
    </row>
    <row r="3041" spans="1:108">
      <c r="DB3041" t="s">
        <v>3106</v>
      </c>
    </row>
    <row r="3042" spans="1:108">
      <c r="DB3042" t="s">
        <v>3107</v>
      </c>
    </row>
    <row r="3043" spans="1:108">
      <c r="DB3043" t="s">
        <v>3108</v>
      </c>
    </row>
    <row r="3044" spans="1:108">
      <c r="DB3044" t="s">
        <v>3109</v>
      </c>
    </row>
    <row r="3045" spans="1:108">
      <c r="DB3045" t="s">
        <v>3110</v>
      </c>
    </row>
    <row r="3046" spans="1:108">
      <c r="DB3046" t="s">
        <v>3111</v>
      </c>
    </row>
    <row r="3047" spans="1:108">
      <c r="DB3047" t="s">
        <v>3112</v>
      </c>
    </row>
    <row r="3048" spans="1:108">
      <c r="DB3048" t="s">
        <v>3113</v>
      </c>
    </row>
    <row r="3049" spans="1:108">
      <c r="DB3049" t="s">
        <v>3114</v>
      </c>
    </row>
    <row r="3050" spans="1:108">
      <c r="DB3050" t="s">
        <v>3115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3214</v>
      </c>
    </row>
    <row r="3151" spans="1:108">
      <c r="DB3151" t="s">
        <v>3215</v>
      </c>
    </row>
    <row r="3152" spans="1:108">
      <c r="DB3152" t="s">
        <v>3216</v>
      </c>
    </row>
    <row r="3153" spans="1:108">
      <c r="DB3153" t="s">
        <v>3217</v>
      </c>
    </row>
    <row r="3154" spans="1:108">
      <c r="DB3154" t="s">
        <v>3218</v>
      </c>
    </row>
    <row r="3155" spans="1:108">
      <c r="DB3155" t="s">
        <v>3219</v>
      </c>
    </row>
    <row r="3156" spans="1:108">
      <c r="DB3156" t="s">
        <v>3220</v>
      </c>
    </row>
    <row r="3157" spans="1:108">
      <c r="DB3157" t="s">
        <v>3221</v>
      </c>
    </row>
    <row r="3158" spans="1:108">
      <c r="DB3158" t="s">
        <v>3222</v>
      </c>
    </row>
    <row r="3159" spans="1:108">
      <c r="DB3159" t="s">
        <v>3223</v>
      </c>
    </row>
    <row r="3160" spans="1:108">
      <c r="DB3160" t="s">
        <v>3224</v>
      </c>
    </row>
    <row r="3161" spans="1:108">
      <c r="DB3161" t="s">
        <v>3225</v>
      </c>
    </row>
    <row r="3162" spans="1:108">
      <c r="DB3162" t="s">
        <v>3226</v>
      </c>
    </row>
    <row r="3163" spans="1:108">
      <c r="DB3163" t="s">
        <v>3227</v>
      </c>
    </row>
    <row r="3164" spans="1:108">
      <c r="DB3164" t="s">
        <v>3228</v>
      </c>
    </row>
    <row r="3165" spans="1:108">
      <c r="DB3165" t="s">
        <v>3229</v>
      </c>
    </row>
    <row r="3166" spans="1:108">
      <c r="DB3166" t="s">
        <v>3230</v>
      </c>
    </row>
    <row r="3167" spans="1:108">
      <c r="DB3167" t="s">
        <v>3231</v>
      </c>
    </row>
    <row r="3168" spans="1:108">
      <c r="DB3168" t="s">
        <v>3232</v>
      </c>
    </row>
    <row r="3169" spans="1:108">
      <c r="DB3169" t="s">
        <v>3233</v>
      </c>
    </row>
    <row r="3170" spans="1:108">
      <c r="DB3170" t="s">
        <v>3234</v>
      </c>
    </row>
    <row r="3171" spans="1:108">
      <c r="DB3171" t="s">
        <v>3235</v>
      </c>
    </row>
    <row r="3172" spans="1:108">
      <c r="DB3172" t="s">
        <v>3236</v>
      </c>
    </row>
    <row r="3173" spans="1:108">
      <c r="DB3173" t="s">
        <v>3237</v>
      </c>
    </row>
    <row r="3174" spans="1:108">
      <c r="DB3174" t="s">
        <v>3238</v>
      </c>
    </row>
    <row r="3175" spans="1:108">
      <c r="DB3175" t="s">
        <v>3239</v>
      </c>
    </row>
    <row r="3176" spans="1:108">
      <c r="DB3176" t="s">
        <v>3240</v>
      </c>
    </row>
    <row r="3177" spans="1:108">
      <c r="DB3177" t="s">
        <v>3241</v>
      </c>
    </row>
    <row r="3178" spans="1:108">
      <c r="DB3178" t="s">
        <v>3242</v>
      </c>
    </row>
    <row r="3179" spans="1:108">
      <c r="DB3179" t="s">
        <v>3243</v>
      </c>
    </row>
    <row r="3180" spans="1:108">
      <c r="DB3180" t="s">
        <v>3244</v>
      </c>
    </row>
    <row r="3181" spans="1:108">
      <c r="DB3181" t="s">
        <v>3245</v>
      </c>
    </row>
    <row r="3182" spans="1:108">
      <c r="DB3182" t="s">
        <v>3246</v>
      </c>
    </row>
    <row r="3183" spans="1:108">
      <c r="DB3183" t="s">
        <v>3247</v>
      </c>
    </row>
    <row r="3184" spans="1:108">
      <c r="DB3184" t="s">
        <v>3248</v>
      </c>
    </row>
    <row r="3185" spans="1:108">
      <c r="DB3185" t="s">
        <v>3249</v>
      </c>
    </row>
    <row r="3186" spans="1:108">
      <c r="DB3186" t="s">
        <v>3250</v>
      </c>
    </row>
    <row r="3187" spans="1:108">
      <c r="DB3187" t="s">
        <v>3251</v>
      </c>
    </row>
    <row r="3188" spans="1:108">
      <c r="DB3188" t="s">
        <v>3252</v>
      </c>
    </row>
    <row r="3189" spans="1:108">
      <c r="DB3189" t="s">
        <v>3253</v>
      </c>
    </row>
    <row r="3190" spans="1:108">
      <c r="DB3190" t="s">
        <v>3254</v>
      </c>
    </row>
    <row r="3191" spans="1:108">
      <c r="DB3191" t="s">
        <v>3255</v>
      </c>
    </row>
    <row r="3192" spans="1:108">
      <c r="DB3192" t="s">
        <v>3256</v>
      </c>
    </row>
    <row r="3193" spans="1:108">
      <c r="DB3193" t="s">
        <v>3257</v>
      </c>
    </row>
    <row r="3194" spans="1:108">
      <c r="DB3194" t="s">
        <v>3258</v>
      </c>
    </row>
    <row r="3195" spans="1:108">
      <c r="DB3195" t="s">
        <v>3259</v>
      </c>
    </row>
    <row r="3196" spans="1:108">
      <c r="DB3196" t="s">
        <v>3260</v>
      </c>
    </row>
    <row r="3197" spans="1:108">
      <c r="DB3197" t="s">
        <v>3261</v>
      </c>
    </row>
    <row r="3198" spans="1:108">
      <c r="DB3198" t="s">
        <v>3262</v>
      </c>
    </row>
    <row r="3199" spans="1:108">
      <c r="DB3199" t="s">
        <v>3263</v>
      </c>
    </row>
    <row r="3200" spans="1:108">
      <c r="DB3200" t="s">
        <v>3264</v>
      </c>
    </row>
    <row r="3201" spans="1:108">
      <c r="DB3201" t="s">
        <v>3265</v>
      </c>
    </row>
    <row r="3202" spans="1:108">
      <c r="DB3202" t="s">
        <v>3266</v>
      </c>
    </row>
    <row r="3203" spans="1:108">
      <c r="DB3203" t="s">
        <v>3267</v>
      </c>
    </row>
    <row r="3204" spans="1:108">
      <c r="DB3204" t="s">
        <v>3268</v>
      </c>
    </row>
    <row r="3205" spans="1:108">
      <c r="DB3205" t="s">
        <v>3269</v>
      </c>
    </row>
    <row r="3206" spans="1:108">
      <c r="DB3206" t="s">
        <v>3270</v>
      </c>
    </row>
    <row r="3207" spans="1:108">
      <c r="DB3207" t="s">
        <v>3271</v>
      </c>
    </row>
    <row r="3208" spans="1:108">
      <c r="DB3208" t="s">
        <v>3272</v>
      </c>
    </row>
    <row r="3209" spans="1:108">
      <c r="DB3209" t="s">
        <v>3273</v>
      </c>
    </row>
    <row r="3210" spans="1:108">
      <c r="DB3210" t="s">
        <v>3274</v>
      </c>
    </row>
    <row r="3211" spans="1:108">
      <c r="DB3211" t="s">
        <v>3275</v>
      </c>
    </row>
    <row r="3212" spans="1:108">
      <c r="DB3212" t="s">
        <v>3276</v>
      </c>
    </row>
    <row r="3213" spans="1:108">
      <c r="DB3213" t="s">
        <v>3277</v>
      </c>
    </row>
    <row r="3214" spans="1:108">
      <c r="DB3214" t="s">
        <v>3278</v>
      </c>
    </row>
    <row r="3215" spans="1:108">
      <c r="DB3215" t="s">
        <v>3279</v>
      </c>
    </row>
    <row r="3216" spans="1:108">
      <c r="DB3216" t="s">
        <v>3280</v>
      </c>
    </row>
    <row r="3217" spans="1:108">
      <c r="DB3217" t="s">
        <v>3281</v>
      </c>
    </row>
    <row r="3218" spans="1:108">
      <c r="DB3218" t="s">
        <v>3282</v>
      </c>
    </row>
    <row r="3219" spans="1:108">
      <c r="DB3219" t="s">
        <v>3283</v>
      </c>
    </row>
    <row r="3220" spans="1:108">
      <c r="DB3220" t="s">
        <v>3284</v>
      </c>
    </row>
    <row r="3221" spans="1:108">
      <c r="DB3221" t="s">
        <v>3285</v>
      </c>
    </row>
    <row r="3222" spans="1:108">
      <c r="DB3222" t="s">
        <v>3286</v>
      </c>
    </row>
    <row r="3223" spans="1:108">
      <c r="DB3223" t="s">
        <v>3287</v>
      </c>
    </row>
    <row r="3224" spans="1:108">
      <c r="DB3224" t="s">
        <v>3288</v>
      </c>
    </row>
    <row r="3225" spans="1:108">
      <c r="DB3225" t="s">
        <v>3289</v>
      </c>
    </row>
    <row r="3226" spans="1:108">
      <c r="DB3226" t="s">
        <v>3290</v>
      </c>
    </row>
    <row r="3227" spans="1:108">
      <c r="DB3227" t="s">
        <v>3291</v>
      </c>
    </row>
    <row r="3228" spans="1:108">
      <c r="DB3228" t="s">
        <v>3292</v>
      </c>
    </row>
    <row r="3229" spans="1:108">
      <c r="DB3229" t="s">
        <v>3293</v>
      </c>
    </row>
    <row r="3230" spans="1:108">
      <c r="DB3230" t="s">
        <v>3294</v>
      </c>
    </row>
    <row r="3231" spans="1:108">
      <c r="DB3231" t="s">
        <v>3295</v>
      </c>
    </row>
    <row r="3232" spans="1:108">
      <c r="DB3232" t="s">
        <v>3296</v>
      </c>
    </row>
    <row r="3233" spans="1:108">
      <c r="DB3233" t="s">
        <v>3297</v>
      </c>
    </row>
    <row r="3234" spans="1:108">
      <c r="DB3234" t="s">
        <v>3298</v>
      </c>
    </row>
    <row r="3235" spans="1:108">
      <c r="DB3235" t="s">
        <v>3299</v>
      </c>
    </row>
    <row r="3236" spans="1:108">
      <c r="DB3236" t="s">
        <v>3300</v>
      </c>
    </row>
    <row r="3237" spans="1:108">
      <c r="DB3237" t="s">
        <v>3301</v>
      </c>
    </row>
    <row r="3238" spans="1:108">
      <c r="DB3238" t="s">
        <v>3302</v>
      </c>
    </row>
    <row r="3239" spans="1:108">
      <c r="DB3239" t="s">
        <v>3303</v>
      </c>
    </row>
    <row r="3240" spans="1:108">
      <c r="DB3240" t="s">
        <v>3304</v>
      </c>
    </row>
    <row r="3241" spans="1:108">
      <c r="DB3241" t="s">
        <v>3305</v>
      </c>
    </row>
    <row r="3242" spans="1:108">
      <c r="DB3242" t="s">
        <v>3306</v>
      </c>
    </row>
    <row r="3243" spans="1:108">
      <c r="DB3243" t="s">
        <v>3307</v>
      </c>
    </row>
    <row r="3244" spans="1:108">
      <c r="DB3244" t="s">
        <v>3308</v>
      </c>
    </row>
    <row r="3245" spans="1:108">
      <c r="DB3245" t="s">
        <v>3309</v>
      </c>
    </row>
    <row r="3246" spans="1:108">
      <c r="DB3246" t="s">
        <v>3310</v>
      </c>
    </row>
    <row r="3247" spans="1:108">
      <c r="DB3247" t="s">
        <v>3311</v>
      </c>
    </row>
    <row r="3248" spans="1:108">
      <c r="DB3248" t="s">
        <v>3312</v>
      </c>
    </row>
    <row r="3249" spans="1:108">
      <c r="DB3249" t="s">
        <v>3313</v>
      </c>
    </row>
    <row r="3250" spans="1:108">
      <c r="DB3250" t="s">
        <v>3314</v>
      </c>
    </row>
    <row r="3251" spans="1:108">
      <c r="DB3251" t="s">
        <v>3315</v>
      </c>
    </row>
    <row r="3252" spans="1:108">
      <c r="DB3252" t="s">
        <v>3316</v>
      </c>
    </row>
    <row r="3253" spans="1:108">
      <c r="DB3253" t="s">
        <v>3317</v>
      </c>
    </row>
    <row r="3254" spans="1:108">
      <c r="DB3254" t="s">
        <v>3318</v>
      </c>
    </row>
    <row r="3255" spans="1:108">
      <c r="DB3255" t="s">
        <v>3319</v>
      </c>
    </row>
    <row r="3256" spans="1:108">
      <c r="DB3256" t="s">
        <v>3320</v>
      </c>
    </row>
    <row r="3257" spans="1:108">
      <c r="DB3257" t="s">
        <v>3321</v>
      </c>
    </row>
    <row r="3258" spans="1:108">
      <c r="DB3258" t="s">
        <v>3322</v>
      </c>
    </row>
    <row r="3259" spans="1:108">
      <c r="DB3259" t="s">
        <v>3323</v>
      </c>
    </row>
    <row r="3260" spans="1:108">
      <c r="DB3260" t="s">
        <v>3324</v>
      </c>
    </row>
    <row r="3261" spans="1:108">
      <c r="DB3261" t="s">
        <v>3325</v>
      </c>
    </row>
    <row r="3262" spans="1:108">
      <c r="DB3262" t="s">
        <v>3326</v>
      </c>
    </row>
    <row r="3263" spans="1:108">
      <c r="DB3263" t="s">
        <v>3327</v>
      </c>
    </row>
    <row r="3264" spans="1:108">
      <c r="DB3264" t="s">
        <v>3328</v>
      </c>
    </row>
    <row r="3265" spans="1:108">
      <c r="DB3265" t="s">
        <v>3329</v>
      </c>
    </row>
    <row r="3266" spans="1:108">
      <c r="DB3266" t="s">
        <v>3330</v>
      </c>
    </row>
    <row r="3267" spans="1:108">
      <c r="DB3267" t="s">
        <v>3331</v>
      </c>
    </row>
    <row r="3268" spans="1:108">
      <c r="DB3268" t="s">
        <v>3332</v>
      </c>
    </row>
    <row r="3269" spans="1:108">
      <c r="DB3269" t="s">
        <v>3333</v>
      </c>
    </row>
    <row r="3270" spans="1:108">
      <c r="DB3270" t="s">
        <v>3334</v>
      </c>
    </row>
    <row r="3271" spans="1:108">
      <c r="DB3271" t="s">
        <v>3335</v>
      </c>
    </row>
    <row r="3272" spans="1:108">
      <c r="DB3272" t="s">
        <v>3336</v>
      </c>
    </row>
    <row r="3273" spans="1:108">
      <c r="DB3273" t="s">
        <v>3337</v>
      </c>
    </row>
    <row r="3274" spans="1:108">
      <c r="DB3274" t="s">
        <v>3338</v>
      </c>
    </row>
    <row r="3275" spans="1:108">
      <c r="DB3275" t="s">
        <v>3339</v>
      </c>
    </row>
    <row r="3276" spans="1:108">
      <c r="DB3276" t="s">
        <v>3340</v>
      </c>
    </row>
    <row r="3277" spans="1:108">
      <c r="DB3277" t="s">
        <v>3341</v>
      </c>
    </row>
    <row r="3278" spans="1:108">
      <c r="DB3278" t="s">
        <v>3342</v>
      </c>
    </row>
    <row r="3279" spans="1:108">
      <c r="DB3279" t="s">
        <v>3343</v>
      </c>
    </row>
    <row r="3280" spans="1:108">
      <c r="DB3280" t="s">
        <v>3344</v>
      </c>
    </row>
    <row r="3281" spans="1:108">
      <c r="DB3281" t="s">
        <v>3345</v>
      </c>
    </row>
    <row r="3282" spans="1:108">
      <c r="DB3282" t="s">
        <v>3346</v>
      </c>
    </row>
    <row r="3283" spans="1:108">
      <c r="DB3283" t="s">
        <v>3347</v>
      </c>
    </row>
    <row r="3284" spans="1:108">
      <c r="DB3284" t="s">
        <v>3348</v>
      </c>
    </row>
    <row r="3285" spans="1:108">
      <c r="DB3285" t="s">
        <v>3349</v>
      </c>
    </row>
    <row r="3286" spans="1:108">
      <c r="DB3286" t="s">
        <v>3350</v>
      </c>
    </row>
    <row r="3287" spans="1:108">
      <c r="DB3287" t="s">
        <v>3351</v>
      </c>
    </row>
    <row r="3288" spans="1:108">
      <c r="DB3288" t="s">
        <v>3352</v>
      </c>
    </row>
    <row r="3289" spans="1:108">
      <c r="DB3289" t="s">
        <v>3353</v>
      </c>
    </row>
    <row r="3290" spans="1:108">
      <c r="DB3290" t="s">
        <v>3354</v>
      </c>
    </row>
    <row r="3291" spans="1:108">
      <c r="DB3291" t="s">
        <v>3355</v>
      </c>
    </row>
    <row r="3292" spans="1:108">
      <c r="DB3292" t="s">
        <v>3356</v>
      </c>
    </row>
    <row r="3293" spans="1:108">
      <c r="DB3293" t="s">
        <v>3357</v>
      </c>
    </row>
    <row r="3294" spans="1:108">
      <c r="DB3294" t="s">
        <v>3358</v>
      </c>
    </row>
    <row r="3295" spans="1:108">
      <c r="DB3295" t="s">
        <v>3359</v>
      </c>
    </row>
    <row r="3296" spans="1:108">
      <c r="DB3296" t="s">
        <v>3360</v>
      </c>
    </row>
    <row r="3297" spans="1:108">
      <c r="DB3297" t="s">
        <v>3361</v>
      </c>
    </row>
    <row r="3298" spans="1:108">
      <c r="DB3298" t="s">
        <v>3362</v>
      </c>
    </row>
    <row r="3299" spans="1:108">
      <c r="DB3299" t="s">
        <v>3363</v>
      </c>
    </row>
    <row r="3300" spans="1:108">
      <c r="DB3300" t="s">
        <v>3364</v>
      </c>
    </row>
    <row r="3301" spans="1:108">
      <c r="DB3301" t="s">
        <v>3365</v>
      </c>
    </row>
    <row r="3302" spans="1:108">
      <c r="DB3302" t="s">
        <v>3366</v>
      </c>
    </row>
    <row r="3303" spans="1:108">
      <c r="DB3303" t="s">
        <v>3367</v>
      </c>
    </row>
    <row r="3304" spans="1:108">
      <c r="DB3304" t="s">
        <v>3368</v>
      </c>
    </row>
    <row r="3305" spans="1:108">
      <c r="DB3305" t="s">
        <v>3369</v>
      </c>
    </row>
    <row r="3306" spans="1:108">
      <c r="DB3306" t="s">
        <v>3370</v>
      </c>
    </row>
    <row r="3307" spans="1:108">
      <c r="DB3307" t="s">
        <v>3371</v>
      </c>
    </row>
    <row r="3308" spans="1:108">
      <c r="DB3308" t="s">
        <v>3372</v>
      </c>
    </row>
    <row r="3309" spans="1:108">
      <c r="DB3309" t="s">
        <v>3373</v>
      </c>
    </row>
    <row r="3310" spans="1:108">
      <c r="DB3310" t="s">
        <v>3374</v>
      </c>
    </row>
    <row r="3311" spans="1:108">
      <c r="DB3311" t="s">
        <v>3375</v>
      </c>
    </row>
    <row r="3312" spans="1:108">
      <c r="DB3312" t="s">
        <v>3376</v>
      </c>
    </row>
    <row r="3313" spans="1:108">
      <c r="DB3313" t="s">
        <v>3377</v>
      </c>
    </row>
    <row r="3314" spans="1:108">
      <c r="DB3314" t="s">
        <v>3378</v>
      </c>
    </row>
    <row r="3315" spans="1:108">
      <c r="DB3315" t="s">
        <v>3379</v>
      </c>
    </row>
    <row r="3316" spans="1:108">
      <c r="DB3316" t="s">
        <v>3380</v>
      </c>
    </row>
    <row r="3317" spans="1:108">
      <c r="DB3317" t="s">
        <v>3381</v>
      </c>
    </row>
    <row r="3318" spans="1:108">
      <c r="DB3318" t="s">
        <v>3382</v>
      </c>
    </row>
    <row r="3319" spans="1:108">
      <c r="DB3319" t="s">
        <v>3383</v>
      </c>
    </row>
    <row r="3320" spans="1:108">
      <c r="DB3320" t="s">
        <v>3384</v>
      </c>
    </row>
    <row r="3321" spans="1:108">
      <c r="DB3321" t="s">
        <v>3385</v>
      </c>
    </row>
    <row r="3322" spans="1:108">
      <c r="DB3322" t="s">
        <v>3386</v>
      </c>
    </row>
    <row r="3323" spans="1:108">
      <c r="DB3323" t="s">
        <v>3387</v>
      </c>
    </row>
    <row r="3324" spans="1:108">
      <c r="DB3324" t="s">
        <v>3388</v>
      </c>
    </row>
    <row r="3325" spans="1:108">
      <c r="DB3325" t="s">
        <v>3389</v>
      </c>
    </row>
    <row r="3326" spans="1:108">
      <c r="DB3326" t="s">
        <v>3390</v>
      </c>
    </row>
    <row r="3327" spans="1:108">
      <c r="DB3327" t="s">
        <v>3391</v>
      </c>
    </row>
    <row r="3328" spans="1:108">
      <c r="DB3328" t="s">
        <v>3392</v>
      </c>
    </row>
    <row r="3329" spans="1:108">
      <c r="DB3329" t="s">
        <v>3393</v>
      </c>
    </row>
    <row r="3330" spans="1:108">
      <c r="DB3330" t="s">
        <v>3394</v>
      </c>
    </row>
    <row r="3331" spans="1:108">
      <c r="DB3331" t="s">
        <v>3395</v>
      </c>
    </row>
    <row r="3332" spans="1:108">
      <c r="DB3332" t="s">
        <v>3396</v>
      </c>
    </row>
    <row r="3333" spans="1:108">
      <c r="DB3333" t="s">
        <v>3397</v>
      </c>
    </row>
    <row r="3334" spans="1:108">
      <c r="DB3334" t="s">
        <v>3398</v>
      </c>
    </row>
    <row r="3335" spans="1:108">
      <c r="DB3335" t="s">
        <v>3399</v>
      </c>
    </row>
    <row r="3336" spans="1:108">
      <c r="DB3336" t="s">
        <v>3400</v>
      </c>
    </row>
    <row r="3337" spans="1:108">
      <c r="DB3337" t="s">
        <v>3401</v>
      </c>
    </row>
    <row r="3338" spans="1:108">
      <c r="DB3338" t="s">
        <v>3402</v>
      </c>
    </row>
    <row r="3339" spans="1:108">
      <c r="DB3339" t="s">
        <v>3403</v>
      </c>
    </row>
    <row r="3340" spans="1:108">
      <c r="DB3340" t="s">
        <v>3404</v>
      </c>
    </row>
    <row r="3341" spans="1:108">
      <c r="DB3341" t="s">
        <v>3405</v>
      </c>
    </row>
    <row r="3342" spans="1:108">
      <c r="DB3342" t="s">
        <v>3406</v>
      </c>
    </row>
    <row r="3343" spans="1:108">
      <c r="DB3343" t="s">
        <v>3407</v>
      </c>
    </row>
    <row r="3344" spans="1:108">
      <c r="DB3344" t="s">
        <v>3408</v>
      </c>
    </row>
    <row r="3345" spans="1:108">
      <c r="DB3345" t="s">
        <v>3409</v>
      </c>
    </row>
    <row r="3346" spans="1:108">
      <c r="DB3346" t="s">
        <v>3410</v>
      </c>
    </row>
    <row r="3347" spans="1:108">
      <c r="DB3347" t="s">
        <v>3411</v>
      </c>
    </row>
    <row r="3348" spans="1:108">
      <c r="DB3348" t="s">
        <v>3412</v>
      </c>
    </row>
    <row r="3349" spans="1:108">
      <c r="DB3349" t="s">
        <v>3413</v>
      </c>
    </row>
    <row r="3350" spans="1:108">
      <c r="DB3350" t="s">
        <v>3414</v>
      </c>
    </row>
    <row r="3351" spans="1:108">
      <c r="DB3351" t="s">
        <v>3415</v>
      </c>
    </row>
    <row r="3352" spans="1:108">
      <c r="DB3352" t="s">
        <v>3416</v>
      </c>
    </row>
    <row r="3353" spans="1:108">
      <c r="DB3353" t="s">
        <v>3417</v>
      </c>
    </row>
    <row r="3354" spans="1:108">
      <c r="DB3354" t="s">
        <v>3418</v>
      </c>
    </row>
    <row r="3355" spans="1:108">
      <c r="DB3355" t="s">
        <v>3419</v>
      </c>
    </row>
    <row r="3356" spans="1:108">
      <c r="DB3356" t="s">
        <v>3420</v>
      </c>
    </row>
    <row r="3357" spans="1:108">
      <c r="DB3357" t="s">
        <v>3421</v>
      </c>
    </row>
    <row r="3358" spans="1:108">
      <c r="DB3358" t="s">
        <v>3422</v>
      </c>
    </row>
    <row r="3359" spans="1:108">
      <c r="DB3359" t="s">
        <v>3423</v>
      </c>
    </row>
    <row r="3360" spans="1:108">
      <c r="DB3360" t="s">
        <v>3424</v>
      </c>
    </row>
    <row r="3361" spans="1:108">
      <c r="DB3361" t="s">
        <v>3425</v>
      </c>
    </row>
    <row r="3362" spans="1:108">
      <c r="DB3362" t="s">
        <v>3426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3571</v>
      </c>
    </row>
    <row r="3508" spans="1:108">
      <c r="DB3508" t="s">
        <v>3572</v>
      </c>
    </row>
    <row r="3509" spans="1:108">
      <c r="DB3509" t="s">
        <v>3573</v>
      </c>
    </row>
    <row r="3510" spans="1:108">
      <c r="DB3510" t="s">
        <v>3574</v>
      </c>
    </row>
    <row r="3511" spans="1:108">
      <c r="DB3511" t="s">
        <v>3575</v>
      </c>
    </row>
    <row r="3512" spans="1:108">
      <c r="DB3512" t="s">
        <v>3576</v>
      </c>
    </row>
    <row r="3513" spans="1:108">
      <c r="DB3513" t="s">
        <v>3577</v>
      </c>
    </row>
    <row r="3514" spans="1:108">
      <c r="DB3514" t="s">
        <v>3578</v>
      </c>
    </row>
    <row r="3515" spans="1:108">
      <c r="DB3515" t="s">
        <v>3579</v>
      </c>
    </row>
    <row r="3516" spans="1:108">
      <c r="DB3516" t="s">
        <v>3580</v>
      </c>
    </row>
    <row r="3517" spans="1:108">
      <c r="DB3517" t="s">
        <v>3581</v>
      </c>
    </row>
    <row r="3518" spans="1:108">
      <c r="DB3518" t="s">
        <v>3582</v>
      </c>
    </row>
    <row r="3519" spans="1:108">
      <c r="DB3519" t="s">
        <v>3583</v>
      </c>
    </row>
    <row r="3520" spans="1:108">
      <c r="DB3520" t="s">
        <v>3584</v>
      </c>
    </row>
    <row r="3521" spans="1:108">
      <c r="DB3521" t="s">
        <v>3585</v>
      </c>
    </row>
    <row r="3522" spans="1:108">
      <c r="DB3522" t="s">
        <v>3586</v>
      </c>
    </row>
    <row r="3523" spans="1:108">
      <c r="DB3523" t="s">
        <v>3587</v>
      </c>
    </row>
    <row r="3524" spans="1:108">
      <c r="DB3524" t="s">
        <v>3588</v>
      </c>
    </row>
    <row r="3525" spans="1:108">
      <c r="DB3525" t="s">
        <v>3589</v>
      </c>
    </row>
    <row r="3526" spans="1:108">
      <c r="DB3526" t="s">
        <v>3590</v>
      </c>
    </row>
    <row r="3527" spans="1:108">
      <c r="DB3527" t="s">
        <v>3591</v>
      </c>
    </row>
    <row r="3528" spans="1:108">
      <c r="DB3528" t="s">
        <v>3592</v>
      </c>
    </row>
    <row r="3529" spans="1:108">
      <c r="DB3529" t="s">
        <v>3593</v>
      </c>
    </row>
    <row r="3530" spans="1:108">
      <c r="DB3530" t="s">
        <v>3594</v>
      </c>
    </row>
    <row r="3531" spans="1:108">
      <c r="DB3531" t="s">
        <v>3595</v>
      </c>
    </row>
    <row r="3532" spans="1:108">
      <c r="DB3532" t="s">
        <v>3596</v>
      </c>
    </row>
    <row r="3533" spans="1:108">
      <c r="DB3533" t="s">
        <v>3597</v>
      </c>
    </row>
    <row r="3534" spans="1:108">
      <c r="DB3534" t="s">
        <v>3598</v>
      </c>
    </row>
    <row r="3535" spans="1:108">
      <c r="DB3535" t="s">
        <v>3599</v>
      </c>
    </row>
    <row r="3536" spans="1:108">
      <c r="DB3536" t="s">
        <v>3600</v>
      </c>
    </row>
    <row r="3537" spans="1:108">
      <c r="DB3537" t="s">
        <v>3601</v>
      </c>
    </row>
    <row r="3538" spans="1:108">
      <c r="DB3538" t="s">
        <v>3602</v>
      </c>
    </row>
    <row r="3539" spans="1:108">
      <c r="DB3539" t="s">
        <v>3603</v>
      </c>
    </row>
    <row r="3540" spans="1:108">
      <c r="DB3540" t="s">
        <v>3604</v>
      </c>
    </row>
    <row r="3541" spans="1:108">
      <c r="DB3541" t="s">
        <v>3605</v>
      </c>
    </row>
    <row r="3542" spans="1:108">
      <c r="DB3542" t="s">
        <v>3606</v>
      </c>
    </row>
    <row r="3543" spans="1:108">
      <c r="DB3543" t="s">
        <v>3607</v>
      </c>
    </row>
    <row r="3544" spans="1:108">
      <c r="DB3544" t="s">
        <v>3608</v>
      </c>
    </row>
    <row r="3545" spans="1:108">
      <c r="DB3545" t="s">
        <v>3609</v>
      </c>
    </row>
    <row r="3546" spans="1:108">
      <c r="DB3546" t="s">
        <v>3610</v>
      </c>
    </row>
    <row r="3547" spans="1:108">
      <c r="DB3547" t="s">
        <v>3611</v>
      </c>
    </row>
    <row r="3548" spans="1:108">
      <c r="DB3548" t="s">
        <v>3612</v>
      </c>
    </row>
    <row r="3549" spans="1:108">
      <c r="DB3549" t="s">
        <v>3613</v>
      </c>
    </row>
    <row r="3550" spans="1:108">
      <c r="DB3550" t="s">
        <v>3614</v>
      </c>
    </row>
    <row r="3551" spans="1:108">
      <c r="DB3551" t="s">
        <v>3615</v>
      </c>
    </row>
    <row r="3552" spans="1:108">
      <c r="DB3552" t="s">
        <v>3616</v>
      </c>
    </row>
    <row r="3553" spans="1:108">
      <c r="DB3553" t="s">
        <v>3617</v>
      </c>
    </row>
    <row r="3554" spans="1:108">
      <c r="DB3554" t="s">
        <v>3618</v>
      </c>
    </row>
    <row r="3555" spans="1:108">
      <c r="DB3555" t="s">
        <v>3619</v>
      </c>
    </row>
    <row r="3556" spans="1:108">
      <c r="DB3556" t="s">
        <v>3620</v>
      </c>
    </row>
    <row r="3557" spans="1:108">
      <c r="DB3557" t="s">
        <v>3621</v>
      </c>
    </row>
    <row r="3558" spans="1:108">
      <c r="DB3558" t="s">
        <v>3622</v>
      </c>
    </row>
    <row r="3559" spans="1:108">
      <c r="DB3559" t="s">
        <v>3623</v>
      </c>
    </row>
    <row r="3560" spans="1:108">
      <c r="DB3560" t="s">
        <v>3624</v>
      </c>
    </row>
    <row r="3561" spans="1:108">
      <c r="DB3561" t="s">
        <v>3625</v>
      </c>
    </row>
    <row r="3562" spans="1:108">
      <c r="DB3562" t="s">
        <v>3626</v>
      </c>
    </row>
    <row r="3563" spans="1:108">
      <c r="DB3563" t="s">
        <v>3627</v>
      </c>
    </row>
    <row r="3564" spans="1:108">
      <c r="DB3564" t="s">
        <v>3628</v>
      </c>
    </row>
    <row r="3565" spans="1:108">
      <c r="DB3565" t="s">
        <v>3629</v>
      </c>
    </row>
    <row r="3566" spans="1:108">
      <c r="DB3566" t="s">
        <v>3630</v>
      </c>
    </row>
    <row r="3567" spans="1:108">
      <c r="DB3567" t="s">
        <v>3631</v>
      </c>
    </row>
    <row r="3568" spans="1:108">
      <c r="DB3568" t="s">
        <v>3632</v>
      </c>
    </row>
    <row r="3569" spans="1:108">
      <c r="DB3569" t="s">
        <v>3633</v>
      </c>
    </row>
    <row r="3570" spans="1:108">
      <c r="DB3570" t="s">
        <v>3634</v>
      </c>
    </row>
    <row r="3571" spans="1:108">
      <c r="DB3571" t="s">
        <v>3635</v>
      </c>
    </row>
    <row r="3572" spans="1:108">
      <c r="DB3572" t="s">
        <v>3636</v>
      </c>
    </row>
    <row r="3573" spans="1:108">
      <c r="DB3573" t="s">
        <v>3637</v>
      </c>
    </row>
    <row r="3574" spans="1:108">
      <c r="DB3574" t="s">
        <v>3638</v>
      </c>
    </row>
    <row r="3575" spans="1:108">
      <c r="DB3575" t="s">
        <v>3639</v>
      </c>
    </row>
    <row r="3576" spans="1:108">
      <c r="DB3576" t="s">
        <v>3640</v>
      </c>
    </row>
    <row r="3577" spans="1:108">
      <c r="DB3577" t="s">
        <v>3641</v>
      </c>
    </row>
    <row r="3578" spans="1:108">
      <c r="DB3578" t="s">
        <v>3642</v>
      </c>
    </row>
    <row r="3579" spans="1:108">
      <c r="DB3579" t="s">
        <v>3643</v>
      </c>
    </row>
    <row r="3580" spans="1:108">
      <c r="DB3580" t="s">
        <v>3644</v>
      </c>
    </row>
    <row r="3581" spans="1:108">
      <c r="DB3581" t="s">
        <v>3645</v>
      </c>
    </row>
    <row r="3582" spans="1:108">
      <c r="DB3582" t="s">
        <v>3646</v>
      </c>
    </row>
    <row r="3583" spans="1:108">
      <c r="DB3583" t="s">
        <v>3647</v>
      </c>
    </row>
    <row r="3584" spans="1:108">
      <c r="DB3584" t="s">
        <v>3648</v>
      </c>
    </row>
    <row r="3585" spans="1:108">
      <c r="DB3585" t="s">
        <v>3649</v>
      </c>
    </row>
    <row r="3586" spans="1:108">
      <c r="DB3586" t="s">
        <v>3650</v>
      </c>
    </row>
    <row r="3587" spans="1:108">
      <c r="DB3587" t="s">
        <v>3651</v>
      </c>
    </row>
    <row r="3588" spans="1:108">
      <c r="DB3588" t="s">
        <v>3652</v>
      </c>
    </row>
    <row r="3589" spans="1:108">
      <c r="DB3589" t="s">
        <v>3653</v>
      </c>
    </row>
    <row r="3590" spans="1:108">
      <c r="DB3590" t="s">
        <v>3654</v>
      </c>
    </row>
    <row r="3591" spans="1:108">
      <c r="DB3591" t="s">
        <v>3655</v>
      </c>
    </row>
    <row r="3592" spans="1:108">
      <c r="DB3592" t="s">
        <v>3656</v>
      </c>
    </row>
    <row r="3593" spans="1:108">
      <c r="DB3593" t="s">
        <v>3657</v>
      </c>
    </row>
    <row r="3594" spans="1:108">
      <c r="DB3594" t="s">
        <v>3658</v>
      </c>
    </row>
    <row r="3595" spans="1:108">
      <c r="DB3595" t="s">
        <v>3659</v>
      </c>
    </row>
    <row r="3596" spans="1:108">
      <c r="DB3596" t="s">
        <v>3660</v>
      </c>
    </row>
    <row r="3597" spans="1:108">
      <c r="DB3597" t="s">
        <v>3661</v>
      </c>
    </row>
    <row r="3598" spans="1:108">
      <c r="DB3598" t="s">
        <v>3662</v>
      </c>
    </row>
    <row r="3599" spans="1:108">
      <c r="DB3599" t="s">
        <v>3663</v>
      </c>
    </row>
    <row r="3600" spans="1:108">
      <c r="DB3600" t="s">
        <v>3664</v>
      </c>
    </row>
    <row r="3601" spans="1:108">
      <c r="DB3601" t="s">
        <v>3665</v>
      </c>
    </row>
    <row r="3602" spans="1:108">
      <c r="DB3602" t="s">
        <v>3666</v>
      </c>
    </row>
    <row r="3603" spans="1:108">
      <c r="DB3603" t="s">
        <v>3667</v>
      </c>
    </row>
    <row r="3604" spans="1:108">
      <c r="DB3604" t="s">
        <v>3668</v>
      </c>
    </row>
    <row r="3605" spans="1:108">
      <c r="DB3605" t="s">
        <v>3669</v>
      </c>
    </row>
    <row r="3606" spans="1:108">
      <c r="DB3606" t="s">
        <v>3670</v>
      </c>
    </row>
    <row r="3607" spans="1:108">
      <c r="DB3607" t="s">
        <v>3671</v>
      </c>
    </row>
    <row r="3608" spans="1:108">
      <c r="DB3608" t="s">
        <v>3672</v>
      </c>
    </row>
    <row r="3609" spans="1:108">
      <c r="DB3609" t="s">
        <v>3673</v>
      </c>
    </row>
    <row r="3610" spans="1:108">
      <c r="DB3610" t="s">
        <v>3674</v>
      </c>
    </row>
    <row r="3611" spans="1:108">
      <c r="DB3611" t="s">
        <v>3675</v>
      </c>
    </row>
    <row r="3612" spans="1:108">
      <c r="DB3612" t="s">
        <v>3676</v>
      </c>
    </row>
    <row r="3613" spans="1:108">
      <c r="DB3613" t="s">
        <v>3677</v>
      </c>
    </row>
    <row r="3614" spans="1:108">
      <c r="DB3614" t="s">
        <v>3678</v>
      </c>
    </row>
    <row r="3615" spans="1:108">
      <c r="DB3615" t="s">
        <v>3679</v>
      </c>
    </row>
    <row r="3616" spans="1:108">
      <c r="DB3616" t="s">
        <v>3680</v>
      </c>
    </row>
    <row r="3617" spans="1:108">
      <c r="DB3617" t="s">
        <v>3681</v>
      </c>
    </row>
    <row r="3618" spans="1:108">
      <c r="DB3618" t="s">
        <v>3682</v>
      </c>
    </row>
    <row r="3619" spans="1:108">
      <c r="DB3619" t="s">
        <v>3683</v>
      </c>
    </row>
    <row r="3620" spans="1:108">
      <c r="DB3620" t="s">
        <v>3684</v>
      </c>
    </row>
    <row r="3621" spans="1:108">
      <c r="DB3621" t="s">
        <v>3685</v>
      </c>
    </row>
    <row r="3622" spans="1:108">
      <c r="DB3622" t="s">
        <v>3686</v>
      </c>
    </row>
    <row r="3623" spans="1:108">
      <c r="DB3623" t="s">
        <v>3687</v>
      </c>
    </row>
    <row r="3624" spans="1:108">
      <c r="DB3624" t="s">
        <v>3688</v>
      </c>
    </row>
    <row r="3625" spans="1:108">
      <c r="DB3625" t="s">
        <v>3689</v>
      </c>
    </row>
    <row r="3626" spans="1:108">
      <c r="DB3626" t="s">
        <v>3690</v>
      </c>
    </row>
    <row r="3627" spans="1:108">
      <c r="DB3627" t="s">
        <v>3691</v>
      </c>
    </row>
    <row r="3628" spans="1:108">
      <c r="DB3628" t="s">
        <v>3692</v>
      </c>
    </row>
    <row r="3629" spans="1:108">
      <c r="DB3629" t="s">
        <v>3693</v>
      </c>
    </row>
    <row r="3630" spans="1:108">
      <c r="DB3630" t="s">
        <v>3694</v>
      </c>
    </row>
    <row r="3631" spans="1:108">
      <c r="DB3631" t="s">
        <v>3695</v>
      </c>
    </row>
    <row r="3632" spans="1:108">
      <c r="DB3632" t="s">
        <v>3696</v>
      </c>
    </row>
    <row r="3633" spans="1:108">
      <c r="DB3633" t="s">
        <v>3697</v>
      </c>
    </row>
    <row r="3634" spans="1:108">
      <c r="DB3634" t="s">
        <v>3698</v>
      </c>
    </row>
    <row r="3635" spans="1:108">
      <c r="DB3635" t="s">
        <v>3699</v>
      </c>
    </row>
    <row r="3636" spans="1:108">
      <c r="DB3636" t="s">
        <v>3700</v>
      </c>
    </row>
    <row r="3637" spans="1:108">
      <c r="DB3637" t="s">
        <v>3701</v>
      </c>
    </row>
    <row r="3638" spans="1:108">
      <c r="DB3638" t="s">
        <v>3702</v>
      </c>
    </row>
    <row r="3639" spans="1:108">
      <c r="DB3639" t="s">
        <v>3703</v>
      </c>
    </row>
    <row r="3640" spans="1:108">
      <c r="DB3640" t="s">
        <v>3704</v>
      </c>
    </row>
    <row r="3641" spans="1:108">
      <c r="DB3641" t="s">
        <v>3705</v>
      </c>
    </row>
    <row r="3642" spans="1:108">
      <c r="DB3642" t="s">
        <v>3706</v>
      </c>
    </row>
    <row r="3643" spans="1:108">
      <c r="DB3643" t="s">
        <v>3707</v>
      </c>
    </row>
    <row r="3644" spans="1:108">
      <c r="DB3644" t="s">
        <v>3708</v>
      </c>
    </row>
    <row r="3645" spans="1:108">
      <c r="DB3645" t="s">
        <v>3709</v>
      </c>
    </row>
    <row r="3646" spans="1:108">
      <c r="DB3646" t="s">
        <v>3710</v>
      </c>
    </row>
    <row r="3647" spans="1:108">
      <c r="DB3647" t="s">
        <v>3711</v>
      </c>
    </row>
    <row r="3648" spans="1:108">
      <c r="DB3648" t="s">
        <v>3712</v>
      </c>
    </row>
    <row r="3649" spans="1:108">
      <c r="DB3649" t="s">
        <v>3713</v>
      </c>
    </row>
    <row r="3650" spans="1:108">
      <c r="DB3650" t="s">
        <v>3714</v>
      </c>
    </row>
    <row r="3651" spans="1:108">
      <c r="DB3651" t="s">
        <v>3715</v>
      </c>
    </row>
    <row r="3652" spans="1:108">
      <c r="DB3652" t="s">
        <v>3716</v>
      </c>
    </row>
    <row r="3653" spans="1:108">
      <c r="DB3653" t="s">
        <v>3717</v>
      </c>
    </row>
    <row r="3654" spans="1:108">
      <c r="DB3654" t="s">
        <v>3718</v>
      </c>
    </row>
    <row r="3655" spans="1:108">
      <c r="DB3655" t="s">
        <v>3719</v>
      </c>
    </row>
    <row r="3656" spans="1:108">
      <c r="DB3656" t="s">
        <v>3720</v>
      </c>
    </row>
    <row r="3657" spans="1:108">
      <c r="DB3657" t="s">
        <v>3721</v>
      </c>
    </row>
    <row r="3658" spans="1:108">
      <c r="DB3658" t="s">
        <v>3722</v>
      </c>
    </row>
    <row r="3659" spans="1:108">
      <c r="DB3659" t="s">
        <v>3723</v>
      </c>
    </row>
    <row r="3660" spans="1:108">
      <c r="DB3660" t="s">
        <v>3724</v>
      </c>
    </row>
    <row r="3661" spans="1:108">
      <c r="DB3661" t="s">
        <v>3725</v>
      </c>
    </row>
    <row r="3662" spans="1:108">
      <c r="DB3662" t="s">
        <v>3726</v>
      </c>
    </row>
    <row r="3663" spans="1:108">
      <c r="DB3663" t="s">
        <v>3727</v>
      </c>
    </row>
    <row r="3664" spans="1:108">
      <c r="DB3664" t="s">
        <v>3728</v>
      </c>
    </row>
    <row r="3665" spans="1:108">
      <c r="DB3665" t="s">
        <v>3729</v>
      </c>
    </row>
    <row r="3666" spans="1:108">
      <c r="DB3666" t="s">
        <v>3730</v>
      </c>
    </row>
    <row r="3667" spans="1:108">
      <c r="DB3667" t="s">
        <v>3731</v>
      </c>
    </row>
    <row r="3668" spans="1:108">
      <c r="DB3668" t="s">
        <v>3732</v>
      </c>
    </row>
    <row r="3669" spans="1:108">
      <c r="DB3669" t="s">
        <v>3733</v>
      </c>
    </row>
    <row r="3670" spans="1:108">
      <c r="DB3670" t="s">
        <v>3734</v>
      </c>
    </row>
    <row r="3671" spans="1:108">
      <c r="DB3671" t="s">
        <v>3735</v>
      </c>
    </row>
    <row r="3672" spans="1:108">
      <c r="DB3672" t="s">
        <v>3736</v>
      </c>
    </row>
    <row r="3673" spans="1:108">
      <c r="DB3673" t="s">
        <v>3737</v>
      </c>
    </row>
    <row r="3674" spans="1:108">
      <c r="DB3674" t="s">
        <v>3738</v>
      </c>
    </row>
    <row r="3675" spans="1:108">
      <c r="DB3675" t="s">
        <v>3739</v>
      </c>
    </row>
    <row r="3676" spans="1:108">
      <c r="DB3676" t="s">
        <v>3740</v>
      </c>
    </row>
    <row r="3677" spans="1:108">
      <c r="DB3677" t="s">
        <v>3741</v>
      </c>
    </row>
    <row r="3678" spans="1:108">
      <c r="DB3678" t="s">
        <v>3742</v>
      </c>
    </row>
    <row r="3679" spans="1:108">
      <c r="DB3679" t="s">
        <v>3743</v>
      </c>
    </row>
    <row r="3680" spans="1:108">
      <c r="DB3680" t="s">
        <v>3744</v>
      </c>
    </row>
    <row r="3681" spans="1:108">
      <c r="DB3681" t="s">
        <v>3745</v>
      </c>
    </row>
    <row r="3682" spans="1:108">
      <c r="DB3682" t="s">
        <v>3746</v>
      </c>
    </row>
    <row r="3683" spans="1:108">
      <c r="DB3683" t="s">
        <v>3747</v>
      </c>
    </row>
    <row r="3684" spans="1:108">
      <c r="DB3684" t="s">
        <v>3748</v>
      </c>
    </row>
    <row r="3685" spans="1:108">
      <c r="DB3685" t="s">
        <v>3749</v>
      </c>
    </row>
    <row r="3686" spans="1:108">
      <c r="DB3686" t="s">
        <v>3750</v>
      </c>
    </row>
    <row r="3687" spans="1:108">
      <c r="DB3687" t="s">
        <v>3751</v>
      </c>
    </row>
    <row r="3688" spans="1:108">
      <c r="DB3688" t="s">
        <v>3752</v>
      </c>
    </row>
    <row r="3689" spans="1:108">
      <c r="DB3689" t="s">
        <v>3753</v>
      </c>
    </row>
    <row r="3690" spans="1:108">
      <c r="DB3690" t="s">
        <v>3754</v>
      </c>
    </row>
    <row r="3691" spans="1:108">
      <c r="DB3691" t="s">
        <v>3755</v>
      </c>
    </row>
    <row r="3692" spans="1:108">
      <c r="DB3692" t="s">
        <v>3756</v>
      </c>
    </row>
    <row r="3693" spans="1:108">
      <c r="DB3693" t="s">
        <v>3757</v>
      </c>
    </row>
    <row r="3694" spans="1:108">
      <c r="DB3694" t="s">
        <v>3758</v>
      </c>
    </row>
    <row r="3695" spans="1:108">
      <c r="DB3695" t="s">
        <v>3759</v>
      </c>
    </row>
    <row r="3696" spans="1:108">
      <c r="DB3696" t="s">
        <v>3760</v>
      </c>
    </row>
    <row r="3697" spans="1:108">
      <c r="DB3697" t="s">
        <v>3761</v>
      </c>
    </row>
    <row r="3698" spans="1:108">
      <c r="DB3698" t="s">
        <v>3762</v>
      </c>
    </row>
    <row r="3699" spans="1:108">
      <c r="DB3699" t="s">
        <v>3763</v>
      </c>
    </row>
    <row r="3700" spans="1:108">
      <c r="DB3700" t="s">
        <v>3764</v>
      </c>
    </row>
    <row r="3701" spans="1:108">
      <c r="DB3701" t="s">
        <v>3765</v>
      </c>
    </row>
    <row r="3702" spans="1:108">
      <c r="DB3702" t="s">
        <v>3766</v>
      </c>
    </row>
    <row r="3703" spans="1:108">
      <c r="DB3703" t="s">
        <v>3767</v>
      </c>
    </row>
    <row r="3704" spans="1:108">
      <c r="DB3704" t="s">
        <v>3768</v>
      </c>
    </row>
    <row r="3705" spans="1:108">
      <c r="DB3705" t="s">
        <v>3769</v>
      </c>
    </row>
    <row r="3706" spans="1:108">
      <c r="DB3706" t="s">
        <v>3770</v>
      </c>
    </row>
    <row r="3707" spans="1:108">
      <c r="DB3707" t="s">
        <v>3771</v>
      </c>
    </row>
    <row r="3708" spans="1:108">
      <c r="DB3708" t="s">
        <v>3772</v>
      </c>
    </row>
    <row r="3709" spans="1:108">
      <c r="DB3709" t="s">
        <v>3773</v>
      </c>
    </row>
    <row r="3710" spans="1:108">
      <c r="DB3710" t="s">
        <v>3774</v>
      </c>
    </row>
    <row r="3711" spans="1:108">
      <c r="DB3711" t="s">
        <v>3775</v>
      </c>
    </row>
    <row r="3712" spans="1:108">
      <c r="DB3712" t="s">
        <v>3776</v>
      </c>
    </row>
    <row r="3713" spans="1:108">
      <c r="DB3713" t="s">
        <v>3777</v>
      </c>
    </row>
    <row r="3714" spans="1:108">
      <c r="DB3714" t="s">
        <v>3778</v>
      </c>
    </row>
    <row r="3715" spans="1:108">
      <c r="DB3715" t="s">
        <v>3779</v>
      </c>
    </row>
    <row r="3716" spans="1:108">
      <c r="DB3716" t="s">
        <v>3780</v>
      </c>
    </row>
    <row r="3717" spans="1:108">
      <c r="DB3717" t="s">
        <v>3781</v>
      </c>
    </row>
    <row r="3718" spans="1:108">
      <c r="DB3718" t="s">
        <v>3782</v>
      </c>
    </row>
    <row r="3719" spans="1:108">
      <c r="DB3719" t="s">
        <v>3783</v>
      </c>
    </row>
    <row r="3720" spans="1:108">
      <c r="DB3720" t="s">
        <v>3784</v>
      </c>
    </row>
    <row r="3721" spans="1:108">
      <c r="DB3721" t="s">
        <v>3785</v>
      </c>
    </row>
    <row r="3722" spans="1:108">
      <c r="DB3722" t="s">
        <v>3786</v>
      </c>
    </row>
    <row r="3723" spans="1:108">
      <c r="DB3723" t="s">
        <v>3787</v>
      </c>
    </row>
    <row r="3724" spans="1:108">
      <c r="DB3724" t="s">
        <v>3788</v>
      </c>
    </row>
    <row r="3725" spans="1:108">
      <c r="DB3725" t="s">
        <v>3789</v>
      </c>
    </row>
    <row r="3726" spans="1:108">
      <c r="DB3726" t="s">
        <v>3790</v>
      </c>
    </row>
    <row r="3727" spans="1:108">
      <c r="DB3727" t="s">
        <v>3791</v>
      </c>
    </row>
    <row r="3728" spans="1:108">
      <c r="DB3728" t="s">
        <v>3792</v>
      </c>
    </row>
    <row r="3729" spans="1:108">
      <c r="DB3729" t="s">
        <v>3793</v>
      </c>
    </row>
    <row r="3730" spans="1:108">
      <c r="DB3730" t="s">
        <v>3794</v>
      </c>
    </row>
    <row r="3731" spans="1:108">
      <c r="DB3731" t="s">
        <v>3795</v>
      </c>
    </row>
    <row r="3732" spans="1:108">
      <c r="DB3732" t="s">
        <v>3796</v>
      </c>
    </row>
    <row r="3733" spans="1:108">
      <c r="DB3733" t="s">
        <v>3797</v>
      </c>
    </row>
    <row r="3734" spans="1:108">
      <c r="DB3734" t="s">
        <v>3798</v>
      </c>
    </row>
    <row r="3735" spans="1:108">
      <c r="DB3735" t="s">
        <v>3799</v>
      </c>
    </row>
    <row r="3736" spans="1:108">
      <c r="DB3736" t="s">
        <v>3800</v>
      </c>
    </row>
    <row r="3737" spans="1:108">
      <c r="DB3737" t="s">
        <v>3801</v>
      </c>
    </row>
    <row r="3738" spans="1:108">
      <c r="DB3738" t="s">
        <v>3802</v>
      </c>
    </row>
    <row r="3739" spans="1:108">
      <c r="DB3739" t="s">
        <v>3803</v>
      </c>
    </row>
    <row r="3740" spans="1:108">
      <c r="DB3740" t="s">
        <v>3804</v>
      </c>
    </row>
    <row r="3741" spans="1:108">
      <c r="DB3741" t="s">
        <v>3805</v>
      </c>
    </row>
    <row r="3742" spans="1:108">
      <c r="DB3742" t="s">
        <v>3806</v>
      </c>
    </row>
    <row r="3743" spans="1:108">
      <c r="DB3743" t="s">
        <v>3807</v>
      </c>
    </row>
    <row r="3744" spans="1:108">
      <c r="DB3744" t="s">
        <v>3808</v>
      </c>
    </row>
    <row r="3745" spans="1:108">
      <c r="DB3745" t="s">
        <v>3809</v>
      </c>
    </row>
    <row r="3746" spans="1:108">
      <c r="DB3746" t="s">
        <v>3810</v>
      </c>
    </row>
    <row r="3747" spans="1:108">
      <c r="DB3747" t="s">
        <v>3811</v>
      </c>
    </row>
    <row r="3748" spans="1:108">
      <c r="DB3748" t="s">
        <v>3812</v>
      </c>
    </row>
    <row r="3749" spans="1:108">
      <c r="DB3749" t="s">
        <v>3813</v>
      </c>
    </row>
    <row r="3750" spans="1:108">
      <c r="DB3750" t="s">
        <v>3814</v>
      </c>
    </row>
    <row r="3751" spans="1:108">
      <c r="DB3751" t="s">
        <v>3815</v>
      </c>
    </row>
    <row r="3752" spans="1:108">
      <c r="DB3752" t="s">
        <v>3816</v>
      </c>
    </row>
    <row r="3753" spans="1:108">
      <c r="DB3753" t="s">
        <v>3817</v>
      </c>
    </row>
    <row r="3754" spans="1:108">
      <c r="DB3754" t="s">
        <v>3818</v>
      </c>
    </row>
    <row r="3755" spans="1:108">
      <c r="DB3755" t="s">
        <v>3819</v>
      </c>
    </row>
    <row r="3756" spans="1:108">
      <c r="DB3756" t="s">
        <v>3820</v>
      </c>
    </row>
    <row r="3757" spans="1:108">
      <c r="DB3757" t="s">
        <v>3821</v>
      </c>
    </row>
    <row r="3758" spans="1:108">
      <c r="DB3758" t="s">
        <v>3822</v>
      </c>
    </row>
    <row r="3759" spans="1:108">
      <c r="DB3759" t="s">
        <v>3823</v>
      </c>
    </row>
    <row r="3760" spans="1:108">
      <c r="DB3760" t="s">
        <v>3824</v>
      </c>
    </row>
    <row r="3761" spans="1:108">
      <c r="DB3761" t="s">
        <v>3825</v>
      </c>
    </row>
    <row r="3762" spans="1:108">
      <c r="DB3762" t="s">
        <v>3826</v>
      </c>
    </row>
    <row r="3763" spans="1:108">
      <c r="DB3763" t="s">
        <v>3827</v>
      </c>
    </row>
    <row r="3764" spans="1:108">
      <c r="DB3764" t="s">
        <v>3828</v>
      </c>
    </row>
    <row r="3765" spans="1:108">
      <c r="DB3765" t="s">
        <v>3829</v>
      </c>
    </row>
    <row r="3766" spans="1:108">
      <c r="DB3766" t="s">
        <v>3830</v>
      </c>
    </row>
    <row r="3767" spans="1:108">
      <c r="DB3767" t="s">
        <v>3831</v>
      </c>
    </row>
    <row r="3768" spans="1:108">
      <c r="DB3768" t="s">
        <v>3832</v>
      </c>
    </row>
    <row r="3769" spans="1:108">
      <c r="DB3769" t="s">
        <v>3833</v>
      </c>
    </row>
    <row r="3770" spans="1:108">
      <c r="DB3770" t="s">
        <v>3834</v>
      </c>
    </row>
    <row r="3771" spans="1:108">
      <c r="DB3771" t="s">
        <v>3835</v>
      </c>
    </row>
    <row r="3772" spans="1:108">
      <c r="DB3772" t="s">
        <v>3836</v>
      </c>
    </row>
    <row r="3773" spans="1:108">
      <c r="DB3773" t="s">
        <v>3837</v>
      </c>
    </row>
    <row r="3774" spans="1:108">
      <c r="DB3774" t="s">
        <v>3838</v>
      </c>
    </row>
    <row r="3775" spans="1:108">
      <c r="DB3775" t="s">
        <v>3839</v>
      </c>
    </row>
    <row r="3776" spans="1:108">
      <c r="DB3776" t="s">
        <v>3840</v>
      </c>
    </row>
    <row r="3777" spans="1:108">
      <c r="DB3777" t="s">
        <v>3841</v>
      </c>
    </row>
    <row r="3778" spans="1:108">
      <c r="DB3778" t="s">
        <v>3842</v>
      </c>
    </row>
    <row r="3779" spans="1:108">
      <c r="DB3779" t="s">
        <v>3843</v>
      </c>
    </row>
    <row r="3780" spans="1:108">
      <c r="DB3780" t="s">
        <v>3844</v>
      </c>
    </row>
    <row r="3781" spans="1:108">
      <c r="DB3781" t="s">
        <v>3845</v>
      </c>
    </row>
    <row r="3782" spans="1:108">
      <c r="DB3782" t="s">
        <v>3846</v>
      </c>
    </row>
    <row r="3783" spans="1:108">
      <c r="DB3783" t="s">
        <v>3847</v>
      </c>
    </row>
    <row r="3784" spans="1:108">
      <c r="DB3784" t="s">
        <v>3848</v>
      </c>
    </row>
    <row r="3785" spans="1:108">
      <c r="DB3785" t="s">
        <v>3849</v>
      </c>
    </row>
    <row r="3786" spans="1:108">
      <c r="DB3786" t="s">
        <v>3850</v>
      </c>
    </row>
    <row r="3787" spans="1:108">
      <c r="DB3787" t="s">
        <v>3851</v>
      </c>
    </row>
    <row r="3788" spans="1:108">
      <c r="DB3788" t="s">
        <v>3852</v>
      </c>
    </row>
    <row r="3789" spans="1:108">
      <c r="DB3789" t="s">
        <v>3853</v>
      </c>
    </row>
    <row r="3790" spans="1:108">
      <c r="DB3790" t="s">
        <v>3854</v>
      </c>
    </row>
    <row r="3791" spans="1:108">
      <c r="DB3791" t="s">
        <v>3855</v>
      </c>
    </row>
    <row r="3792" spans="1:108">
      <c r="DB3792" t="s">
        <v>3856</v>
      </c>
    </row>
    <row r="3793" spans="1:108">
      <c r="DB3793" t="s">
        <v>3857</v>
      </c>
    </row>
    <row r="3794" spans="1:108">
      <c r="DB3794" t="s">
        <v>3858</v>
      </c>
    </row>
    <row r="3795" spans="1:108">
      <c r="DB3795" t="s">
        <v>3859</v>
      </c>
    </row>
    <row r="3796" spans="1:108">
      <c r="DB3796" t="s">
        <v>3860</v>
      </c>
    </row>
    <row r="3797" spans="1:108">
      <c r="DB3797" t="s">
        <v>3861</v>
      </c>
    </row>
    <row r="3798" spans="1:108">
      <c r="DB3798" t="s">
        <v>3862</v>
      </c>
    </row>
    <row r="3799" spans="1:108">
      <c r="DB3799" t="s">
        <v>3863</v>
      </c>
    </row>
    <row r="3800" spans="1:108">
      <c r="DB3800" t="s">
        <v>3864</v>
      </c>
    </row>
    <row r="3801" spans="1:108">
      <c r="DB3801" t="s">
        <v>3865</v>
      </c>
    </row>
    <row r="3802" spans="1:108">
      <c r="DB3802" t="s">
        <v>3866</v>
      </c>
    </row>
    <row r="3803" spans="1:108">
      <c r="DB3803" t="s">
        <v>3867</v>
      </c>
    </row>
    <row r="3804" spans="1:108">
      <c r="DB3804" t="s">
        <v>3868</v>
      </c>
    </row>
    <row r="3805" spans="1:108">
      <c r="DB3805" t="s">
        <v>3869</v>
      </c>
    </row>
    <row r="3806" spans="1:108">
      <c r="DB3806" t="s">
        <v>3870</v>
      </c>
    </row>
    <row r="3807" spans="1:108">
      <c r="DB3807" t="s">
        <v>3871</v>
      </c>
    </row>
    <row r="3808" spans="1:108">
      <c r="DB3808" t="s">
        <v>3872</v>
      </c>
    </row>
    <row r="3809" spans="1:108">
      <c r="DB3809" t="s">
        <v>3873</v>
      </c>
    </row>
    <row r="3810" spans="1:108">
      <c r="DB3810" t="s">
        <v>3874</v>
      </c>
    </row>
    <row r="3811" spans="1:108">
      <c r="DB3811" t="s">
        <v>3875</v>
      </c>
    </row>
    <row r="3812" spans="1:108">
      <c r="DB3812" t="s">
        <v>3876</v>
      </c>
    </row>
    <row r="3813" spans="1:108">
      <c r="DB3813" t="s">
        <v>3877</v>
      </c>
    </row>
    <row r="3814" spans="1:108">
      <c r="DB3814" t="s">
        <v>3878</v>
      </c>
    </row>
    <row r="3815" spans="1:108">
      <c r="DB3815" t="s">
        <v>3879</v>
      </c>
    </row>
    <row r="3816" spans="1:108">
      <c r="DB3816" t="s">
        <v>3880</v>
      </c>
    </row>
    <row r="3817" spans="1:108">
      <c r="DB3817" t="s">
        <v>3881</v>
      </c>
    </row>
    <row r="3818" spans="1:108">
      <c r="DB3818" t="s">
        <v>3882</v>
      </c>
    </row>
    <row r="3819" spans="1:108">
      <c r="DB3819" t="s">
        <v>3883</v>
      </c>
    </row>
    <row r="3820" spans="1:108">
      <c r="DB3820" t="s">
        <v>3884</v>
      </c>
    </row>
    <row r="3821" spans="1:108">
      <c r="DB3821" t="s">
        <v>3885</v>
      </c>
    </row>
    <row r="3822" spans="1:108">
      <c r="DB3822" t="s">
        <v>3886</v>
      </c>
    </row>
    <row r="3823" spans="1:108">
      <c r="DB3823" t="s">
        <v>3887</v>
      </c>
    </row>
    <row r="3824" spans="1:108">
      <c r="DB3824" t="s">
        <v>3888</v>
      </c>
    </row>
    <row r="3825" spans="1:108">
      <c r="DB3825" t="s">
        <v>3889</v>
      </c>
    </row>
    <row r="3826" spans="1:108">
      <c r="DB3826" t="s">
        <v>3890</v>
      </c>
    </row>
    <row r="3827" spans="1:108">
      <c r="DB3827" t="s">
        <v>3891</v>
      </c>
    </row>
    <row r="3828" spans="1:108">
      <c r="DB3828" t="s">
        <v>3892</v>
      </c>
    </row>
    <row r="3829" spans="1:108">
      <c r="DB3829" t="s">
        <v>3893</v>
      </c>
    </row>
    <row r="3830" spans="1:108">
      <c r="DB3830" t="s">
        <v>3894</v>
      </c>
    </row>
    <row r="3831" spans="1:108">
      <c r="DB3831" t="s">
        <v>3895</v>
      </c>
    </row>
    <row r="3832" spans="1:108">
      <c r="DB3832" t="s">
        <v>3896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4076</v>
      </c>
    </row>
    <row r="4014" spans="1:108">
      <c r="DB4014" t="s">
        <v>4077</v>
      </c>
    </row>
    <row r="4015" spans="1:108">
      <c r="DB4015" t="s">
        <v>4078</v>
      </c>
    </row>
    <row r="4016" spans="1:108">
      <c r="DB4016" t="s">
        <v>4079</v>
      </c>
    </row>
    <row r="4017" spans="1:108">
      <c r="DB4017" t="s">
        <v>4080</v>
      </c>
    </row>
    <row r="4018" spans="1:108">
      <c r="DB4018" t="s">
        <v>4081</v>
      </c>
    </row>
    <row r="4019" spans="1:108">
      <c r="DB4019" t="s">
        <v>4082</v>
      </c>
    </row>
    <row r="4020" spans="1:108">
      <c r="DB4020" t="s">
        <v>4083</v>
      </c>
    </row>
    <row r="4021" spans="1:108">
      <c r="DB4021" t="s">
        <v>4084</v>
      </c>
    </row>
    <row r="4022" spans="1:108">
      <c r="DB4022" t="s">
        <v>4085</v>
      </c>
    </row>
    <row r="4023" spans="1:108">
      <c r="DB4023" t="s">
        <v>4086</v>
      </c>
    </row>
    <row r="4024" spans="1:108">
      <c r="DB4024" t="s">
        <v>4087</v>
      </c>
    </row>
    <row r="4025" spans="1:108">
      <c r="DB4025" t="s">
        <v>4088</v>
      </c>
    </row>
    <row r="4026" spans="1:108">
      <c r="DB4026" t="s">
        <v>4089</v>
      </c>
    </row>
    <row r="4027" spans="1:108">
      <c r="DB4027" t="s">
        <v>4090</v>
      </c>
    </row>
    <row r="4028" spans="1:108">
      <c r="DB4028" t="s">
        <v>4091</v>
      </c>
    </row>
    <row r="4029" spans="1:108">
      <c r="DB4029" t="s">
        <v>4092</v>
      </c>
    </row>
    <row r="4030" spans="1:108">
      <c r="DB4030" t="s">
        <v>4093</v>
      </c>
    </row>
    <row r="4031" spans="1:108">
      <c r="DB4031" t="s">
        <v>4093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4149</v>
      </c>
    </row>
    <row r="4090" spans="1:108">
      <c r="DB4090" t="s">
        <v>4150</v>
      </c>
    </row>
    <row r="4091" spans="1:108">
      <c r="DB4091" t="s">
        <v>4151</v>
      </c>
    </row>
    <row r="4092" spans="1:108">
      <c r="DB4092" t="s">
        <v>4152</v>
      </c>
    </row>
    <row r="4093" spans="1:108">
      <c r="DB4093" t="s">
        <v>4153</v>
      </c>
    </row>
    <row r="4094" spans="1:108">
      <c r="DB4094" t="s">
        <v>4154</v>
      </c>
    </row>
    <row r="4095" spans="1:108">
      <c r="DB4095" t="s">
        <v>4155</v>
      </c>
    </row>
    <row r="4096" spans="1:108">
      <c r="DB4096" t="s">
        <v>4156</v>
      </c>
    </row>
    <row r="4097" spans="1:108">
      <c r="DB4097" t="s">
        <v>4157</v>
      </c>
    </row>
    <row r="4098" spans="1:108">
      <c r="DB4098" t="s">
        <v>4158</v>
      </c>
    </row>
    <row r="4099" spans="1:108">
      <c r="DB4099" t="s">
        <v>4159</v>
      </c>
    </row>
    <row r="4100" spans="1:108">
      <c r="DB4100" t="s">
        <v>4160</v>
      </c>
    </row>
    <row r="4101" spans="1:108">
      <c r="DB4101" t="s">
        <v>4161</v>
      </c>
    </row>
    <row r="4102" spans="1:108">
      <c r="DB4102" t="s">
        <v>4162</v>
      </c>
    </row>
    <row r="4103" spans="1:108">
      <c r="DB4103" t="s">
        <v>4163</v>
      </c>
    </row>
    <row r="4104" spans="1:108">
      <c r="DB4104" t="s">
        <v>4164</v>
      </c>
    </row>
    <row r="4105" spans="1:108">
      <c r="DB4105" t="s">
        <v>4165</v>
      </c>
    </row>
    <row r="4106" spans="1:108">
      <c r="DB4106" t="s">
        <v>4166</v>
      </c>
    </row>
    <row r="4107" spans="1:108">
      <c r="DB4107" t="s">
        <v>4167</v>
      </c>
    </row>
    <row r="4108" spans="1:108">
      <c r="DB4108" t="s">
        <v>4168</v>
      </c>
    </row>
    <row r="4109" spans="1:108">
      <c r="DB4109" t="s">
        <v>4169</v>
      </c>
    </row>
    <row r="4110" spans="1:108">
      <c r="DB4110" t="s">
        <v>4170</v>
      </c>
    </row>
    <row r="4111" spans="1:108">
      <c r="DB4111" t="s">
        <v>4171</v>
      </c>
    </row>
    <row r="4112" spans="1:108">
      <c r="DB4112" t="s">
        <v>4172</v>
      </c>
    </row>
    <row r="4113" spans="1:108">
      <c r="DB4113" t="s">
        <v>4173</v>
      </c>
    </row>
    <row r="4114" spans="1:108">
      <c r="DB4114" t="s">
        <v>4174</v>
      </c>
    </row>
    <row r="4115" spans="1:108">
      <c r="DB4115" t="s">
        <v>4175</v>
      </c>
    </row>
    <row r="4116" spans="1:108">
      <c r="DB4116" t="s">
        <v>4176</v>
      </c>
    </row>
    <row r="4117" spans="1:108">
      <c r="DB4117" t="s">
        <v>4177</v>
      </c>
    </row>
    <row r="4118" spans="1:108">
      <c r="DB4118" t="s">
        <v>4178</v>
      </c>
    </row>
    <row r="4119" spans="1:108">
      <c r="DB4119" t="s">
        <v>4179</v>
      </c>
    </row>
    <row r="4120" spans="1:108">
      <c r="DB4120" t="s">
        <v>4180</v>
      </c>
    </row>
    <row r="4121" spans="1:108">
      <c r="DB4121" t="s">
        <v>4181</v>
      </c>
    </row>
    <row r="4122" spans="1:108">
      <c r="DB4122" t="s">
        <v>4182</v>
      </c>
    </row>
    <row r="4123" spans="1:108">
      <c r="DB4123" t="s">
        <v>4183</v>
      </c>
    </row>
    <row r="4124" spans="1:108">
      <c r="DB4124" t="s">
        <v>4184</v>
      </c>
    </row>
    <row r="4125" spans="1:108">
      <c r="DB4125" t="s">
        <v>4185</v>
      </c>
    </row>
    <row r="4126" spans="1:108">
      <c r="DB4126" t="s">
        <v>4186</v>
      </c>
    </row>
    <row r="4127" spans="1:108">
      <c r="DB4127" t="s">
        <v>4187</v>
      </c>
    </row>
    <row r="4128" spans="1:108">
      <c r="DB4128" t="s">
        <v>4188</v>
      </c>
    </row>
    <row r="4129" spans="1:108">
      <c r="DB4129" t="s">
        <v>4189</v>
      </c>
    </row>
    <row r="4130" spans="1:108">
      <c r="DB4130" t="s">
        <v>4190</v>
      </c>
    </row>
    <row r="4131" spans="1:108">
      <c r="DB4131" t="s">
        <v>4191</v>
      </c>
    </row>
    <row r="4132" spans="1:108">
      <c r="DB4132" t="s">
        <v>4192</v>
      </c>
    </row>
    <row r="4133" spans="1:108">
      <c r="DB4133" t="s">
        <v>4193</v>
      </c>
    </row>
    <row r="4134" spans="1:108">
      <c r="DB4134" t="s">
        <v>4194</v>
      </c>
    </row>
    <row r="4135" spans="1:108">
      <c r="DB4135" t="s">
        <v>4195</v>
      </c>
    </row>
    <row r="4136" spans="1:108">
      <c r="DB4136" t="s">
        <v>4196</v>
      </c>
    </row>
    <row r="4137" spans="1:108">
      <c r="DB4137" t="s">
        <v>4197</v>
      </c>
    </row>
    <row r="4138" spans="1:108">
      <c r="DB4138" t="s">
        <v>4198</v>
      </c>
    </row>
    <row r="4139" spans="1:108">
      <c r="DB4139" t="s">
        <v>4199</v>
      </c>
    </row>
    <row r="4140" spans="1:108">
      <c r="DB4140" t="s">
        <v>4200</v>
      </c>
    </row>
    <row r="4141" spans="1:108">
      <c r="DB4141" t="s">
        <v>4201</v>
      </c>
    </row>
    <row r="4142" spans="1:108">
      <c r="DB4142" t="s">
        <v>4202</v>
      </c>
    </row>
    <row r="4143" spans="1:108">
      <c r="DB4143" t="s">
        <v>4203</v>
      </c>
    </row>
    <row r="4144" spans="1:108">
      <c r="DB4144" t="s">
        <v>4204</v>
      </c>
    </row>
    <row r="4145" spans="1:108">
      <c r="DB4145" t="s">
        <v>4205</v>
      </c>
    </row>
    <row r="4146" spans="1:108">
      <c r="DB4146" t="s">
        <v>4206</v>
      </c>
    </row>
    <row r="4147" spans="1:108">
      <c r="DB4147" t="s">
        <v>4207</v>
      </c>
    </row>
    <row r="4148" spans="1:108">
      <c r="DB4148" t="s">
        <v>4208</v>
      </c>
    </row>
    <row r="4149" spans="1:108">
      <c r="DB4149" t="s">
        <v>4209</v>
      </c>
    </row>
    <row r="4150" spans="1:108">
      <c r="DB4150" t="s">
        <v>4210</v>
      </c>
    </row>
    <row r="4151" spans="1:108">
      <c r="DB4151" t="s">
        <v>4211</v>
      </c>
    </row>
    <row r="4152" spans="1:108">
      <c r="DB4152" t="s">
        <v>4212</v>
      </c>
    </row>
    <row r="4153" spans="1:108">
      <c r="DB4153" t="s">
        <v>4213</v>
      </c>
    </row>
    <row r="4154" spans="1:108">
      <c r="DB4154" t="s">
        <v>4214</v>
      </c>
    </row>
    <row r="4155" spans="1:108">
      <c r="DB4155" t="s">
        <v>4215</v>
      </c>
    </row>
    <row r="4156" spans="1:108">
      <c r="DB4156" t="s">
        <v>4216</v>
      </c>
    </row>
    <row r="4157" spans="1:108">
      <c r="DB4157" t="s">
        <v>4217</v>
      </c>
    </row>
    <row r="4158" spans="1:108">
      <c r="DB4158" t="s">
        <v>4218</v>
      </c>
    </row>
    <row r="4159" spans="1:108">
      <c r="DB4159" t="s">
        <v>4219</v>
      </c>
    </row>
    <row r="4160" spans="1:108">
      <c r="DB4160" t="s">
        <v>4220</v>
      </c>
    </row>
    <row r="4161" spans="1:108">
      <c r="DB4161" t="s">
        <v>4221</v>
      </c>
    </row>
    <row r="4162" spans="1:108">
      <c r="DB4162" t="s">
        <v>4222</v>
      </c>
    </row>
    <row r="4163" spans="1:108">
      <c r="DB4163" t="s">
        <v>4223</v>
      </c>
    </row>
    <row r="4164" spans="1:108">
      <c r="DB4164" t="s">
        <v>4224</v>
      </c>
    </row>
    <row r="4165" spans="1:108">
      <c r="DB4165" t="s">
        <v>4225</v>
      </c>
    </row>
    <row r="4166" spans="1:108">
      <c r="DB4166" t="s">
        <v>4226</v>
      </c>
    </row>
    <row r="4167" spans="1:108">
      <c r="DB4167" t="s">
        <v>4227</v>
      </c>
    </row>
    <row r="4168" spans="1:108">
      <c r="DB4168" t="s">
        <v>4228</v>
      </c>
    </row>
    <row r="4169" spans="1:108">
      <c r="DB4169" t="s">
        <v>4229</v>
      </c>
    </row>
    <row r="4170" spans="1:108">
      <c r="DB4170" t="s">
        <v>4230</v>
      </c>
    </row>
    <row r="4171" spans="1:108">
      <c r="DB4171" t="s">
        <v>4231</v>
      </c>
    </row>
    <row r="4172" spans="1:108">
      <c r="DB4172" t="s">
        <v>4232</v>
      </c>
    </row>
    <row r="4173" spans="1:108">
      <c r="DB4173" t="s">
        <v>4233</v>
      </c>
    </row>
    <row r="4174" spans="1:108">
      <c r="DB4174" t="s">
        <v>4234</v>
      </c>
    </row>
    <row r="4175" spans="1:108">
      <c r="DB4175" t="s">
        <v>4235</v>
      </c>
    </row>
    <row r="4176" spans="1:108">
      <c r="DB4176" t="s">
        <v>4236</v>
      </c>
    </row>
    <row r="4177" spans="1:108">
      <c r="DB4177" t="s">
        <v>4237</v>
      </c>
    </row>
    <row r="4178" spans="1:108">
      <c r="DB4178" t="s">
        <v>4238</v>
      </c>
    </row>
    <row r="4179" spans="1:108">
      <c r="DB4179" t="s">
        <v>4239</v>
      </c>
    </row>
    <row r="4180" spans="1:108">
      <c r="DB4180" t="s">
        <v>4240</v>
      </c>
    </row>
    <row r="4181" spans="1:108">
      <c r="DB4181" t="s">
        <v>4241</v>
      </c>
    </row>
    <row r="4182" spans="1:108">
      <c r="DB4182" t="s">
        <v>4242</v>
      </c>
    </row>
    <row r="4183" spans="1:108">
      <c r="DB4183" t="s">
        <v>4243</v>
      </c>
    </row>
    <row r="4184" spans="1:108">
      <c r="DB4184" t="s">
        <v>4244</v>
      </c>
    </row>
    <row r="4185" spans="1:108">
      <c r="DB4185" t="s">
        <v>4245</v>
      </c>
    </row>
    <row r="4186" spans="1:108">
      <c r="DB4186" t="s">
        <v>4246</v>
      </c>
    </row>
    <row r="4187" spans="1:108">
      <c r="DB4187" t="s">
        <v>4247</v>
      </c>
    </row>
    <row r="4188" spans="1:108">
      <c r="DB4188" t="s">
        <v>4248</v>
      </c>
    </row>
    <row r="4189" spans="1:108">
      <c r="DB4189" t="s">
        <v>4249</v>
      </c>
    </row>
    <row r="4190" spans="1:108">
      <c r="DB4190" t="s">
        <v>4250</v>
      </c>
    </row>
    <row r="4191" spans="1:108">
      <c r="DB4191" t="s">
        <v>4251</v>
      </c>
    </row>
    <row r="4192" spans="1:108">
      <c r="DB4192" t="s">
        <v>4252</v>
      </c>
    </row>
    <row r="4193" spans="1:108">
      <c r="DB4193" t="s">
        <v>4253</v>
      </c>
    </row>
    <row r="4194" spans="1:108">
      <c r="DB4194" t="s">
        <v>4254</v>
      </c>
    </row>
    <row r="4195" spans="1:108">
      <c r="DB4195" t="s">
        <v>4255</v>
      </c>
    </row>
    <row r="4196" spans="1:108">
      <c r="DB4196" t="s">
        <v>4256</v>
      </c>
    </row>
    <row r="4197" spans="1:108">
      <c r="DB4197" t="s">
        <v>4257</v>
      </c>
    </row>
    <row r="4198" spans="1:108">
      <c r="DB4198" t="s">
        <v>4258</v>
      </c>
    </row>
    <row r="4199" spans="1:108">
      <c r="DB4199" t="s">
        <v>4259</v>
      </c>
    </row>
    <row r="4200" spans="1:108">
      <c r="DB4200" t="s">
        <v>4260</v>
      </c>
    </row>
    <row r="4201" spans="1:108">
      <c r="DB4201" t="s">
        <v>4261</v>
      </c>
    </row>
    <row r="4202" spans="1:108">
      <c r="DB4202" t="s">
        <v>4262</v>
      </c>
    </row>
    <row r="4203" spans="1:108">
      <c r="DB4203" t="s">
        <v>4263</v>
      </c>
    </row>
    <row r="4204" spans="1:108">
      <c r="DB4204" t="s">
        <v>4264</v>
      </c>
    </row>
    <row r="4205" spans="1:108">
      <c r="DB4205" t="s">
        <v>4265</v>
      </c>
    </row>
    <row r="4206" spans="1:108">
      <c r="DB4206" t="s">
        <v>4266</v>
      </c>
    </row>
    <row r="4207" spans="1:108">
      <c r="DB4207" t="s">
        <v>4267</v>
      </c>
    </row>
    <row r="4208" spans="1:108">
      <c r="DB4208" t="s">
        <v>4268</v>
      </c>
    </row>
    <row r="4209" spans="1:108">
      <c r="DB4209" t="s">
        <v>4269</v>
      </c>
    </row>
    <row r="4210" spans="1:108">
      <c r="DB4210" t="s">
        <v>4270</v>
      </c>
    </row>
    <row r="4211" spans="1:108">
      <c r="DB4211" t="s">
        <v>4271</v>
      </c>
    </row>
    <row r="4212" spans="1:108">
      <c r="DB4212" t="s">
        <v>4272</v>
      </c>
    </row>
    <row r="4213" spans="1:108">
      <c r="DB4213" t="s">
        <v>4273</v>
      </c>
    </row>
    <row r="4214" spans="1:108">
      <c r="DB4214" t="s">
        <v>4274</v>
      </c>
    </row>
    <row r="4215" spans="1:108">
      <c r="DB4215" t="s">
        <v>4275</v>
      </c>
    </row>
    <row r="4216" spans="1:108">
      <c r="DB4216" t="s">
        <v>4276</v>
      </c>
    </row>
    <row r="4217" spans="1:108">
      <c r="DB4217" t="s">
        <v>4277</v>
      </c>
    </row>
    <row r="4218" spans="1:108">
      <c r="DB4218" t="s">
        <v>4278</v>
      </c>
    </row>
    <row r="4219" spans="1:108">
      <c r="DB4219" t="s">
        <v>4279</v>
      </c>
    </row>
    <row r="4220" spans="1:108">
      <c r="DB4220" t="s">
        <v>4280</v>
      </c>
    </row>
    <row r="4221" spans="1:108">
      <c r="DB4221" t="s">
        <v>4281</v>
      </c>
    </row>
    <row r="4222" spans="1:108">
      <c r="DB4222" t="s">
        <v>4282</v>
      </c>
    </row>
    <row r="4223" spans="1:108">
      <c r="DB4223" t="s">
        <v>4283</v>
      </c>
    </row>
    <row r="4224" spans="1:108">
      <c r="DB4224" t="s">
        <v>4284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4736</v>
      </c>
    </row>
    <row r="4678" spans="1:108">
      <c r="DB4678" t="s">
        <v>4737</v>
      </c>
    </row>
    <row r="4679" spans="1:108">
      <c r="DB4679" t="s">
        <v>4738</v>
      </c>
    </row>
    <row r="4680" spans="1:108">
      <c r="DB4680" t="s">
        <v>4739</v>
      </c>
    </row>
    <row r="4681" spans="1:108">
      <c r="DB4681" t="s">
        <v>4740</v>
      </c>
    </row>
    <row r="4682" spans="1:108">
      <c r="DB4682" t="s">
        <v>4741</v>
      </c>
    </row>
    <row r="4683" spans="1:108">
      <c r="DB4683" t="s">
        <v>4742</v>
      </c>
    </row>
    <row r="4684" spans="1:108">
      <c r="DB4684" t="s">
        <v>4743</v>
      </c>
    </row>
    <row r="4685" spans="1:108">
      <c r="DB4685" t="s">
        <v>4744</v>
      </c>
    </row>
    <row r="4686" spans="1:108">
      <c r="DB4686" t="s">
        <v>4745</v>
      </c>
    </row>
    <row r="4687" spans="1:108">
      <c r="DB4687" t="s">
        <v>4746</v>
      </c>
    </row>
    <row r="4688" spans="1:108">
      <c r="DB4688" t="s">
        <v>4747</v>
      </c>
    </row>
    <row r="4689" spans="1:108">
      <c r="DB4689" t="s">
        <v>4748</v>
      </c>
    </row>
    <row r="4690" spans="1:108">
      <c r="DB4690" t="s">
        <v>4749</v>
      </c>
    </row>
    <row r="4691" spans="1:108">
      <c r="DB4691" t="s">
        <v>4750</v>
      </c>
    </row>
    <row r="4692" spans="1:108">
      <c r="DB4692" t="s">
        <v>4751</v>
      </c>
    </row>
    <row r="4693" spans="1:108">
      <c r="DB4693" t="s">
        <v>4752</v>
      </c>
    </row>
    <row r="4694" spans="1:108">
      <c r="DB4694" t="s">
        <v>4753</v>
      </c>
    </row>
    <row r="4695" spans="1:108">
      <c r="DB4695" t="s">
        <v>4754</v>
      </c>
    </row>
    <row r="4696" spans="1:108">
      <c r="DB4696" t="s">
        <v>4755</v>
      </c>
    </row>
    <row r="4697" spans="1:108">
      <c r="DB4697" t="s">
        <v>4756</v>
      </c>
    </row>
    <row r="4698" spans="1:108">
      <c r="DB4698" t="s">
        <v>4757</v>
      </c>
    </row>
    <row r="4699" spans="1:108">
      <c r="DB4699" t="s">
        <v>4758</v>
      </c>
    </row>
    <row r="4700" spans="1:108">
      <c r="DB4700" t="s">
        <v>4759</v>
      </c>
    </row>
    <row r="4701" spans="1:108">
      <c r="DB4701" t="s">
        <v>4760</v>
      </c>
    </row>
    <row r="4702" spans="1:108">
      <c r="DB4702" t="s">
        <v>4761</v>
      </c>
    </row>
    <row r="4703" spans="1:108">
      <c r="DB4703" t="s">
        <v>4762</v>
      </c>
    </row>
    <row r="4704" spans="1:108">
      <c r="DB4704" t="s">
        <v>4763</v>
      </c>
    </row>
    <row r="4705" spans="1:108">
      <c r="DB4705" t="s">
        <v>4764</v>
      </c>
    </row>
    <row r="4706" spans="1:108">
      <c r="DB4706" t="s">
        <v>4765</v>
      </c>
    </row>
    <row r="4707" spans="1:108">
      <c r="DB4707" t="s">
        <v>4766</v>
      </c>
    </row>
    <row r="4708" spans="1:108">
      <c r="DB4708" t="s">
        <v>4767</v>
      </c>
    </row>
    <row r="4709" spans="1:108">
      <c r="DB4709" t="s">
        <v>4768</v>
      </c>
    </row>
    <row r="4710" spans="1:108">
      <c r="DB4710" t="s">
        <v>4769</v>
      </c>
    </row>
    <row r="4711" spans="1:108">
      <c r="DB4711" t="s">
        <v>4770</v>
      </c>
    </row>
    <row r="4712" spans="1:108">
      <c r="DB4712" t="s">
        <v>4771</v>
      </c>
    </row>
    <row r="4713" spans="1:108">
      <c r="DB4713" t="s">
        <v>4772</v>
      </c>
    </row>
    <row r="4714" spans="1:108">
      <c r="DB4714" t="s">
        <v>4773</v>
      </c>
    </row>
    <row r="4715" spans="1:108">
      <c r="DB4715" t="s">
        <v>4774</v>
      </c>
    </row>
    <row r="4716" spans="1:108">
      <c r="DB4716" t="s">
        <v>4775</v>
      </c>
    </row>
    <row r="4717" spans="1:108">
      <c r="DB4717" t="s">
        <v>4776</v>
      </c>
    </row>
    <row r="4718" spans="1:108">
      <c r="DB4718" t="s">
        <v>4777</v>
      </c>
    </row>
    <row r="4719" spans="1:108">
      <c r="DB4719" t="s">
        <v>4778</v>
      </c>
    </row>
    <row r="4720" spans="1:108">
      <c r="DB4720" t="s">
        <v>4779</v>
      </c>
    </row>
    <row r="4721" spans="1:108">
      <c r="DB4721" t="s">
        <v>4780</v>
      </c>
    </row>
    <row r="4722" spans="1:108">
      <c r="DB4722" t="s">
        <v>4781</v>
      </c>
    </row>
    <row r="4723" spans="1:108">
      <c r="DB4723" t="s">
        <v>4782</v>
      </c>
    </row>
    <row r="4724" spans="1:108">
      <c r="DB4724" t="s">
        <v>4783</v>
      </c>
    </row>
    <row r="4725" spans="1:108">
      <c r="DB4725" t="s">
        <v>4784</v>
      </c>
    </row>
    <row r="4726" spans="1:108">
      <c r="DB4726" t="s">
        <v>4785</v>
      </c>
    </row>
    <row r="4727" spans="1:108">
      <c r="DB4727" t="s">
        <v>4786</v>
      </c>
    </row>
    <row r="4728" spans="1:108">
      <c r="DB4728" t="s">
        <v>4787</v>
      </c>
    </row>
    <row r="4729" spans="1:108">
      <c r="DB4729" t="s">
        <v>4788</v>
      </c>
    </row>
    <row r="4730" spans="1:108">
      <c r="DB4730" t="s">
        <v>4789</v>
      </c>
    </row>
    <row r="4731" spans="1:108">
      <c r="DB4731" t="s">
        <v>4790</v>
      </c>
    </row>
    <row r="4732" spans="1:108">
      <c r="DB4732" t="s">
        <v>4791</v>
      </c>
    </row>
    <row r="4733" spans="1:108">
      <c r="DB4733" t="s">
        <v>4792</v>
      </c>
    </row>
    <row r="4734" spans="1:108">
      <c r="DB4734" t="s">
        <v>4793</v>
      </c>
    </row>
    <row r="4735" spans="1:108">
      <c r="DB4735" t="s">
        <v>4794</v>
      </c>
    </row>
    <row r="4736" spans="1:108">
      <c r="DB4736" t="s">
        <v>4795</v>
      </c>
    </row>
    <row r="4737" spans="1:108">
      <c r="DB4737" t="s">
        <v>4796</v>
      </c>
    </row>
    <row r="4738" spans="1:108">
      <c r="DB4738" t="s">
        <v>4797</v>
      </c>
    </row>
    <row r="4739" spans="1:108">
      <c r="DB4739" t="s">
        <v>4798</v>
      </c>
    </row>
    <row r="4740" spans="1:108">
      <c r="DB4740" t="s">
        <v>4799</v>
      </c>
    </row>
    <row r="4741" spans="1:108">
      <c r="DB4741" t="s">
        <v>4800</v>
      </c>
    </row>
    <row r="4742" spans="1:108">
      <c r="DB4742" t="s">
        <v>4801</v>
      </c>
    </row>
    <row r="4743" spans="1:108">
      <c r="DB4743" t="s">
        <v>4802</v>
      </c>
    </row>
    <row r="4744" spans="1:108">
      <c r="DB4744" t="s">
        <v>4803</v>
      </c>
    </row>
    <row r="4745" spans="1:108">
      <c r="DB4745" t="s">
        <v>4804</v>
      </c>
    </row>
    <row r="4746" spans="1:108">
      <c r="DB4746" t="s">
        <v>4805</v>
      </c>
    </row>
    <row r="4747" spans="1:108">
      <c r="DB4747" t="s">
        <v>4806</v>
      </c>
    </row>
    <row r="4748" spans="1:108">
      <c r="DB4748" t="s">
        <v>4807</v>
      </c>
    </row>
    <row r="4749" spans="1:108">
      <c r="DB4749" t="s">
        <v>4808</v>
      </c>
    </row>
    <row r="4750" spans="1:108">
      <c r="DB4750" t="s">
        <v>4809</v>
      </c>
    </row>
    <row r="4751" spans="1:108">
      <c r="DB4751" t="s">
        <v>4810</v>
      </c>
    </row>
    <row r="4752" spans="1:108">
      <c r="DB4752" t="s">
        <v>4811</v>
      </c>
    </row>
    <row r="4753" spans="1:108">
      <c r="DB4753" t="s">
        <v>4812</v>
      </c>
    </row>
    <row r="4754" spans="1:108">
      <c r="DB4754" t="s">
        <v>4813</v>
      </c>
    </row>
    <row r="4755" spans="1:108">
      <c r="DB4755" t="s">
        <v>4814</v>
      </c>
    </row>
    <row r="4756" spans="1:108">
      <c r="DB4756" t="s">
        <v>4815</v>
      </c>
    </row>
    <row r="4757" spans="1:108">
      <c r="DB4757" t="s">
        <v>4816</v>
      </c>
    </row>
    <row r="4758" spans="1:108">
      <c r="DB4758" t="s">
        <v>4817</v>
      </c>
    </row>
    <row r="4759" spans="1:108">
      <c r="DB4759" t="s">
        <v>4818</v>
      </c>
    </row>
    <row r="4760" spans="1:108">
      <c r="DB4760" t="s">
        <v>4819</v>
      </c>
    </row>
    <row r="4761" spans="1:108">
      <c r="DB4761" t="s">
        <v>4820</v>
      </c>
    </row>
    <row r="4762" spans="1:108">
      <c r="DB4762" t="s">
        <v>4821</v>
      </c>
    </row>
    <row r="4763" spans="1:108">
      <c r="DB4763" t="s">
        <v>4822</v>
      </c>
    </row>
    <row r="4764" spans="1:108">
      <c r="DB4764" t="s">
        <v>4823</v>
      </c>
    </row>
    <row r="4765" spans="1:108">
      <c r="DB4765" t="s">
        <v>4824</v>
      </c>
    </row>
    <row r="4766" spans="1:108">
      <c r="DB4766" t="s">
        <v>4825</v>
      </c>
    </row>
    <row r="4767" spans="1:108">
      <c r="DB4767" t="s">
        <v>4826</v>
      </c>
    </row>
    <row r="4768" spans="1:108">
      <c r="DB4768" t="s">
        <v>4827</v>
      </c>
    </row>
    <row r="4769" spans="1:108">
      <c r="DB4769" t="s">
        <v>4828</v>
      </c>
    </row>
    <row r="4770" spans="1:108">
      <c r="DB4770" t="s">
        <v>4829</v>
      </c>
    </row>
    <row r="4771" spans="1:108">
      <c r="DB4771" t="s">
        <v>4830</v>
      </c>
    </row>
    <row r="4772" spans="1:108">
      <c r="DB4772" t="s">
        <v>4831</v>
      </c>
    </row>
    <row r="4773" spans="1:108">
      <c r="DB4773" t="s">
        <v>4832</v>
      </c>
    </row>
    <row r="4774" spans="1:108">
      <c r="DB4774" t="s">
        <v>4833</v>
      </c>
    </row>
    <row r="4775" spans="1:108">
      <c r="DB4775" t="s">
        <v>4834</v>
      </c>
    </row>
    <row r="4776" spans="1:108">
      <c r="DB4776" t="s">
        <v>4835</v>
      </c>
    </row>
    <row r="4777" spans="1:108">
      <c r="DB4777" t="s">
        <v>4836</v>
      </c>
    </row>
    <row r="4778" spans="1:108">
      <c r="DB4778" t="s">
        <v>4837</v>
      </c>
    </row>
    <row r="4779" spans="1:108">
      <c r="DB4779" t="s">
        <v>4838</v>
      </c>
    </row>
    <row r="4780" spans="1:108">
      <c r="DB4780" t="s">
        <v>4839</v>
      </c>
    </row>
    <row r="4781" spans="1:108">
      <c r="DB4781" t="s">
        <v>4840</v>
      </c>
    </row>
    <row r="4782" spans="1:108">
      <c r="DB4782" t="s">
        <v>4841</v>
      </c>
    </row>
    <row r="4783" spans="1:108">
      <c r="DB4783" t="s">
        <v>4842</v>
      </c>
    </row>
    <row r="4784" spans="1:108">
      <c r="DB4784" t="s">
        <v>4843</v>
      </c>
    </row>
    <row r="4785" spans="1:108">
      <c r="DB4785" t="s">
        <v>4844</v>
      </c>
    </row>
    <row r="4786" spans="1:108">
      <c r="DB4786" t="s">
        <v>4845</v>
      </c>
    </row>
    <row r="4787" spans="1:108">
      <c r="DB4787" t="s">
        <v>4846</v>
      </c>
    </row>
    <row r="4788" spans="1:108">
      <c r="DB4788" t="s">
        <v>4847</v>
      </c>
    </row>
    <row r="4789" spans="1:108">
      <c r="DB4789" t="s">
        <v>4848</v>
      </c>
    </row>
    <row r="4790" spans="1:108">
      <c r="DB4790" t="s">
        <v>4849</v>
      </c>
    </row>
    <row r="4791" spans="1:108">
      <c r="DB4791" t="s">
        <v>4850</v>
      </c>
    </row>
    <row r="4792" spans="1:108">
      <c r="DB4792" t="s">
        <v>4851</v>
      </c>
    </row>
    <row r="4793" spans="1:108">
      <c r="DB4793" t="s">
        <v>4852</v>
      </c>
    </row>
    <row r="4794" spans="1:108">
      <c r="DB4794" t="s">
        <v>4853</v>
      </c>
    </row>
    <row r="4795" spans="1:108">
      <c r="DB4795" t="s">
        <v>4854</v>
      </c>
    </row>
    <row r="4796" spans="1:108">
      <c r="DB4796" t="s">
        <v>4855</v>
      </c>
    </row>
    <row r="4797" spans="1:108">
      <c r="DB4797" t="s">
        <v>4856</v>
      </c>
    </row>
    <row r="4798" spans="1:108">
      <c r="DB4798" t="s">
        <v>4857</v>
      </c>
    </row>
    <row r="4799" spans="1:108">
      <c r="DB4799" t="s">
        <v>4858</v>
      </c>
    </row>
    <row r="4800" spans="1:108">
      <c r="DB4800" t="s">
        <v>4859</v>
      </c>
    </row>
    <row r="4801" spans="1:108">
      <c r="DB4801" t="s">
        <v>4860</v>
      </c>
    </row>
    <row r="4802" spans="1:108">
      <c r="DB4802" t="s">
        <v>4861</v>
      </c>
    </row>
    <row r="4803" spans="1:108">
      <c r="DB4803" t="s">
        <v>4862</v>
      </c>
    </row>
    <row r="4804" spans="1:108">
      <c r="DB4804" t="s">
        <v>4863</v>
      </c>
    </row>
    <row r="4805" spans="1:108">
      <c r="DB4805" t="s">
        <v>4864</v>
      </c>
    </row>
    <row r="4806" spans="1:108">
      <c r="DB4806" t="s">
        <v>4865</v>
      </c>
    </row>
    <row r="4807" spans="1:108">
      <c r="DB4807" t="s">
        <v>4866</v>
      </c>
    </row>
    <row r="4808" spans="1:108">
      <c r="DB4808" t="s">
        <v>4867</v>
      </c>
    </row>
    <row r="4809" spans="1:108">
      <c r="DB4809" t="s">
        <v>4868</v>
      </c>
    </row>
    <row r="4810" spans="1:108">
      <c r="DB4810" t="s">
        <v>4869</v>
      </c>
    </row>
    <row r="4811" spans="1:108">
      <c r="DB4811" t="s">
        <v>4870</v>
      </c>
    </row>
    <row r="4812" spans="1:108">
      <c r="DB4812" t="s">
        <v>4871</v>
      </c>
    </row>
    <row r="4813" spans="1:108">
      <c r="DB4813" t="s">
        <v>4872</v>
      </c>
    </row>
    <row r="4814" spans="1:108">
      <c r="DB4814" t="s">
        <v>4873</v>
      </c>
    </row>
    <row r="4815" spans="1:108">
      <c r="DB4815" t="s">
        <v>4874</v>
      </c>
    </row>
    <row r="4816" spans="1:108">
      <c r="DB4816" t="s">
        <v>4875</v>
      </c>
    </row>
    <row r="4817" spans="1:108">
      <c r="DB4817" t="s">
        <v>4876</v>
      </c>
    </row>
    <row r="4818" spans="1:108">
      <c r="DB4818" t="s">
        <v>4877</v>
      </c>
    </row>
    <row r="4819" spans="1:108">
      <c r="DB4819" t="s">
        <v>4878</v>
      </c>
    </row>
    <row r="4820" spans="1:108">
      <c r="DB4820" t="s">
        <v>4879</v>
      </c>
    </row>
    <row r="4821" spans="1:108">
      <c r="DB4821" t="s">
        <v>4880</v>
      </c>
    </row>
    <row r="4822" spans="1:108">
      <c r="DB4822" t="s">
        <v>4881</v>
      </c>
    </row>
    <row r="4823" spans="1:108">
      <c r="DB4823" t="s">
        <v>4882</v>
      </c>
    </row>
    <row r="4824" spans="1:108">
      <c r="DB4824" t="s">
        <v>4883</v>
      </c>
    </row>
    <row r="4825" spans="1:108">
      <c r="DB4825" t="s">
        <v>4884</v>
      </c>
    </row>
    <row r="4826" spans="1:108">
      <c r="DB4826" t="s">
        <v>4885</v>
      </c>
    </row>
    <row r="4827" spans="1:108">
      <c r="DB4827" t="s">
        <v>4886</v>
      </c>
    </row>
    <row r="4828" spans="1:108">
      <c r="DB4828" t="s">
        <v>4887</v>
      </c>
    </row>
    <row r="4829" spans="1:108">
      <c r="DB4829" t="s">
        <v>4888</v>
      </c>
    </row>
    <row r="4830" spans="1:108">
      <c r="DB4830" t="s">
        <v>4889</v>
      </c>
    </row>
    <row r="4831" spans="1:108">
      <c r="DB4831" t="s">
        <v>4890</v>
      </c>
    </row>
    <row r="4832" spans="1:108">
      <c r="DB4832" t="s">
        <v>4891</v>
      </c>
    </row>
    <row r="4833" spans="1:108">
      <c r="DB4833" t="s">
        <v>4892</v>
      </c>
    </row>
    <row r="4834" spans="1:108">
      <c r="DB4834" t="s">
        <v>4893</v>
      </c>
    </row>
    <row r="4835" spans="1:108">
      <c r="DB4835" t="s">
        <v>4894</v>
      </c>
    </row>
    <row r="4836" spans="1:108">
      <c r="DB4836" t="s">
        <v>4895</v>
      </c>
    </row>
    <row r="4837" spans="1:108">
      <c r="DB4837" t="s">
        <v>4896</v>
      </c>
    </row>
    <row r="4838" spans="1:108">
      <c r="DB4838" t="s">
        <v>4897</v>
      </c>
    </row>
    <row r="4839" spans="1:108">
      <c r="DB4839" t="s">
        <v>4898</v>
      </c>
    </row>
    <row r="4840" spans="1:108">
      <c r="DB4840" t="s">
        <v>4899</v>
      </c>
    </row>
    <row r="4841" spans="1:108">
      <c r="DB4841" t="s">
        <v>4900</v>
      </c>
    </row>
    <row r="4842" spans="1:108">
      <c r="DB4842" t="s">
        <v>4901</v>
      </c>
    </row>
    <row r="4843" spans="1:108">
      <c r="DB4843" t="s">
        <v>4902</v>
      </c>
    </row>
    <row r="4844" spans="1:108">
      <c r="DB4844" t="s">
        <v>4903</v>
      </c>
    </row>
    <row r="4845" spans="1:108">
      <c r="DB4845" t="s">
        <v>4904</v>
      </c>
    </row>
    <row r="4846" spans="1:108">
      <c r="DB4846" t="s">
        <v>4905</v>
      </c>
    </row>
    <row r="4847" spans="1:108">
      <c r="DB4847" t="s">
        <v>4906</v>
      </c>
    </row>
    <row r="4848" spans="1:108">
      <c r="DB4848" t="s">
        <v>4907</v>
      </c>
    </row>
    <row r="4849" spans="1:108">
      <c r="DB4849" t="s">
        <v>4908</v>
      </c>
    </row>
    <row r="4850" spans="1:108">
      <c r="DB4850" t="s">
        <v>4909</v>
      </c>
    </row>
    <row r="4851" spans="1:108">
      <c r="DB4851" t="s">
        <v>4910</v>
      </c>
    </row>
    <row r="4852" spans="1:108">
      <c r="DB4852" t="s">
        <v>4911</v>
      </c>
    </row>
    <row r="4853" spans="1:108">
      <c r="DB4853" t="s">
        <v>4912</v>
      </c>
    </row>
    <row r="4854" spans="1:108">
      <c r="DB4854" t="s">
        <v>4913</v>
      </c>
    </row>
    <row r="4855" spans="1:108">
      <c r="DB4855" t="s">
        <v>4914</v>
      </c>
    </row>
    <row r="4856" spans="1:108">
      <c r="DB4856" t="s">
        <v>4915</v>
      </c>
    </row>
    <row r="4857" spans="1:108">
      <c r="DB4857" t="s">
        <v>4916</v>
      </c>
    </row>
    <row r="4858" spans="1:108">
      <c r="DB4858" t="s">
        <v>4917</v>
      </c>
    </row>
    <row r="4859" spans="1:108">
      <c r="DB4859" t="s">
        <v>4918</v>
      </c>
    </row>
    <row r="4860" spans="1:108">
      <c r="DB4860" t="s">
        <v>4919</v>
      </c>
    </row>
    <row r="4861" spans="1:108">
      <c r="DB4861" t="s">
        <v>4920</v>
      </c>
    </row>
    <row r="4862" spans="1:108">
      <c r="DB4862" t="s">
        <v>4921</v>
      </c>
    </row>
    <row r="4863" spans="1:108">
      <c r="DB4863" t="s">
        <v>4922</v>
      </c>
    </row>
    <row r="4864" spans="1:108">
      <c r="DB4864" t="s">
        <v>4923</v>
      </c>
    </row>
    <row r="4865" spans="1:108">
      <c r="DB4865" t="s">
        <v>4924</v>
      </c>
    </row>
    <row r="4866" spans="1:108">
      <c r="DB4866" t="s">
        <v>4925</v>
      </c>
    </row>
    <row r="4867" spans="1:108">
      <c r="DB4867" t="s">
        <v>4926</v>
      </c>
    </row>
    <row r="4868" spans="1:108">
      <c r="DB4868" t="s">
        <v>4927</v>
      </c>
    </row>
    <row r="4869" spans="1:108">
      <c r="DB4869" t="s">
        <v>4928</v>
      </c>
    </row>
    <row r="4870" spans="1:108">
      <c r="DB4870" t="s">
        <v>4929</v>
      </c>
    </row>
    <row r="4871" spans="1:108">
      <c r="DB4871" t="s">
        <v>4930</v>
      </c>
    </row>
    <row r="4872" spans="1:108">
      <c r="DB4872" t="s">
        <v>4931</v>
      </c>
    </row>
    <row r="4873" spans="1:108">
      <c r="DB4873" t="s">
        <v>4932</v>
      </c>
    </row>
    <row r="4874" spans="1:108">
      <c r="DB4874" t="s">
        <v>4933</v>
      </c>
    </row>
    <row r="4875" spans="1:108">
      <c r="DB4875" t="s">
        <v>4934</v>
      </c>
    </row>
    <row r="4876" spans="1:108">
      <c r="DB4876" t="s">
        <v>4935</v>
      </c>
    </row>
    <row r="4877" spans="1:108">
      <c r="DB4877" t="s">
        <v>4936</v>
      </c>
    </row>
    <row r="4878" spans="1:108">
      <c r="DB4878" t="s">
        <v>4937</v>
      </c>
    </row>
    <row r="4879" spans="1:108">
      <c r="DB4879" t="s">
        <v>4938</v>
      </c>
    </row>
    <row r="4880" spans="1:108">
      <c r="DB4880" t="s">
        <v>4939</v>
      </c>
    </row>
    <row r="4881" spans="1:108">
      <c r="DB4881" t="s">
        <v>4940</v>
      </c>
    </row>
    <row r="4882" spans="1:108">
      <c r="DB4882" t="s">
        <v>4941</v>
      </c>
    </row>
    <row r="4883" spans="1:108">
      <c r="DB4883" t="s">
        <v>4942</v>
      </c>
    </row>
    <row r="4884" spans="1:108">
      <c r="DB4884" t="s">
        <v>4943</v>
      </c>
    </row>
    <row r="4885" spans="1:108">
      <c r="DB4885" t="s">
        <v>4944</v>
      </c>
    </row>
    <row r="4886" spans="1:108">
      <c r="DB4886" t="s">
        <v>4945</v>
      </c>
    </row>
    <row r="4887" spans="1:108">
      <c r="DB4887" t="s">
        <v>4946</v>
      </c>
    </row>
    <row r="4888" spans="1:108">
      <c r="DB4888" t="s">
        <v>4947</v>
      </c>
    </row>
    <row r="4889" spans="1:108">
      <c r="DB4889" t="s">
        <v>4948</v>
      </c>
    </row>
    <row r="4890" spans="1:108">
      <c r="DB4890" t="s">
        <v>4949</v>
      </c>
    </row>
    <row r="4891" spans="1:108">
      <c r="DB4891" t="s">
        <v>4950</v>
      </c>
    </row>
    <row r="4892" spans="1:108">
      <c r="DB4892" t="s">
        <v>4951</v>
      </c>
    </row>
    <row r="4893" spans="1:108">
      <c r="DB4893" t="s">
        <v>4952</v>
      </c>
    </row>
    <row r="4894" spans="1:108">
      <c r="DB4894" t="s">
        <v>4953</v>
      </c>
    </row>
    <row r="4895" spans="1:108">
      <c r="DB4895" t="s">
        <v>4954</v>
      </c>
    </row>
    <row r="4896" spans="1:108">
      <c r="DB4896" t="s">
        <v>4955</v>
      </c>
    </row>
    <row r="4897" spans="1:108">
      <c r="DB4897" t="s">
        <v>4956</v>
      </c>
    </row>
    <row r="4898" spans="1:108">
      <c r="DB4898" t="s">
        <v>4957</v>
      </c>
    </row>
    <row r="4899" spans="1:108">
      <c r="DB4899" t="s">
        <v>4958</v>
      </c>
    </row>
    <row r="4900" spans="1:108">
      <c r="DB4900" t="s">
        <v>4959</v>
      </c>
    </row>
    <row r="4901" spans="1:108">
      <c r="DB4901" t="s">
        <v>4960</v>
      </c>
    </row>
    <row r="4902" spans="1:108">
      <c r="DB4902" t="s">
        <v>4961</v>
      </c>
    </row>
    <row r="4903" spans="1:108">
      <c r="DB4903" t="s">
        <v>4962</v>
      </c>
    </row>
    <row r="4904" spans="1:108">
      <c r="DB4904" t="s">
        <v>4963</v>
      </c>
    </row>
    <row r="4905" spans="1:108">
      <c r="DB4905" t="s">
        <v>4964</v>
      </c>
    </row>
    <row r="4906" spans="1:108">
      <c r="DB4906" t="s">
        <v>4965</v>
      </c>
    </row>
    <row r="4907" spans="1:108">
      <c r="DB4907" t="s">
        <v>4966</v>
      </c>
    </row>
    <row r="4908" spans="1:108">
      <c r="DB4908" t="s">
        <v>4967</v>
      </c>
    </row>
    <row r="4909" spans="1:108">
      <c r="DB4909" t="s">
        <v>4968</v>
      </c>
    </row>
    <row r="4910" spans="1:108">
      <c r="DB4910" t="s">
        <v>4969</v>
      </c>
    </row>
    <row r="4911" spans="1:108">
      <c r="DB4911" t="s">
        <v>4970</v>
      </c>
    </row>
    <row r="4912" spans="1:108">
      <c r="DB4912" t="s">
        <v>4971</v>
      </c>
    </row>
    <row r="4913" spans="1:108">
      <c r="DB4913" t="s">
        <v>4972</v>
      </c>
    </row>
    <row r="4914" spans="1:108">
      <c r="DB4914" t="s">
        <v>4973</v>
      </c>
    </row>
    <row r="4915" spans="1:108">
      <c r="DB4915" t="s">
        <v>4974</v>
      </c>
    </row>
    <row r="4916" spans="1:108">
      <c r="DB4916" t="s">
        <v>4975</v>
      </c>
    </row>
    <row r="4917" spans="1:108">
      <c r="DB4917" t="s">
        <v>4976</v>
      </c>
    </row>
    <row r="4918" spans="1:108">
      <c r="DB4918" t="s">
        <v>4977</v>
      </c>
    </row>
    <row r="4919" spans="1:108">
      <c r="DB4919" t="s">
        <v>4978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5209</v>
      </c>
    </row>
    <row r="5152" spans="1:108">
      <c r="DB5152" t="s">
        <v>5210</v>
      </c>
    </row>
    <row r="5153" spans="1:108">
      <c r="DB5153" t="s">
        <v>5211</v>
      </c>
    </row>
    <row r="5154" spans="1:108">
      <c r="DB5154" t="s">
        <v>5212</v>
      </c>
    </row>
    <row r="5155" spans="1:108">
      <c r="DB5155" t="s">
        <v>5213</v>
      </c>
    </row>
    <row r="5156" spans="1:108">
      <c r="DB5156" t="s">
        <v>5214</v>
      </c>
    </row>
    <row r="5157" spans="1:108">
      <c r="DB5157" t="s">
        <v>5215</v>
      </c>
    </row>
    <row r="5158" spans="1:108">
      <c r="DB5158" t="s">
        <v>5216</v>
      </c>
    </row>
    <row r="5159" spans="1:108">
      <c r="DB5159" t="s">
        <v>5217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5222</v>
      </c>
    </row>
    <row r="5165" spans="1:108">
      <c r="DB5165" t="s">
        <v>5223</v>
      </c>
    </row>
    <row r="5166" spans="1:108">
      <c r="DB5166" t="s">
        <v>5224</v>
      </c>
    </row>
    <row r="5167" spans="1:108">
      <c r="DB5167" t="s">
        <v>5225</v>
      </c>
    </row>
    <row r="5168" spans="1:108">
      <c r="DB5168" t="s">
        <v>5226</v>
      </c>
    </row>
    <row r="5169" spans="1:108">
      <c r="DB5169" t="s">
        <v>5227</v>
      </c>
    </row>
    <row r="5170" spans="1:108">
      <c r="DB5170" t="s">
        <v>5228</v>
      </c>
    </row>
    <row r="5171" spans="1:108">
      <c r="DB5171" t="s">
        <v>5229</v>
      </c>
    </row>
    <row r="5172" spans="1:108">
      <c r="DB5172" t="s">
        <v>5230</v>
      </c>
    </row>
    <row r="5173" spans="1:108">
      <c r="DB5173" t="s">
        <v>5231</v>
      </c>
    </row>
    <row r="5174" spans="1:108">
      <c r="DB5174" t="s">
        <v>5232</v>
      </c>
    </row>
    <row r="5175" spans="1:108">
      <c r="DB5175" t="s">
        <v>5233</v>
      </c>
    </row>
    <row r="5176" spans="1:108">
      <c r="DB5176" t="s">
        <v>5234</v>
      </c>
    </row>
    <row r="5177" spans="1:108">
      <c r="DB5177" t="s">
        <v>5235</v>
      </c>
    </row>
    <row r="5178" spans="1:108">
      <c r="DB5178" t="s">
        <v>5235</v>
      </c>
    </row>
    <row r="5179" spans="1:108">
      <c r="DB5179" t="s">
        <v>5236</v>
      </c>
    </row>
    <row r="5180" spans="1:108">
      <c r="DB5180" t="s">
        <v>5237</v>
      </c>
    </row>
    <row r="5181" spans="1:108">
      <c r="DB5181" t="s">
        <v>5238</v>
      </c>
    </row>
    <row r="5182" spans="1:108">
      <c r="DB5182" t="s">
        <v>5239</v>
      </c>
    </row>
    <row r="5183" spans="1:108">
      <c r="DB5183" t="s">
        <v>5240</v>
      </c>
    </row>
    <row r="5184" spans="1:108">
      <c r="DB5184" t="s">
        <v>5241</v>
      </c>
    </row>
    <row r="5185" spans="1:108">
      <c r="DB5185" t="s">
        <v>5242</v>
      </c>
    </row>
    <row r="5186" spans="1:108">
      <c r="DB5186" t="s">
        <v>5243</v>
      </c>
    </row>
    <row r="5187" spans="1:108">
      <c r="DB5187" t="s">
        <v>5244</v>
      </c>
    </row>
    <row r="5188" spans="1:108">
      <c r="DB5188" t="s">
        <v>5245</v>
      </c>
    </row>
    <row r="5189" spans="1:108">
      <c r="DB5189" t="s">
        <v>5246</v>
      </c>
    </row>
    <row r="5190" spans="1:108">
      <c r="DB5190" t="s">
        <v>5247</v>
      </c>
    </row>
    <row r="5191" spans="1:108">
      <c r="DB5191" t="s">
        <v>5248</v>
      </c>
    </row>
    <row r="5192" spans="1:108">
      <c r="DB5192" t="s">
        <v>5249</v>
      </c>
    </row>
    <row r="5193" spans="1:108">
      <c r="DB5193" t="s">
        <v>5250</v>
      </c>
    </row>
    <row r="5194" spans="1:108">
      <c r="DB5194" t="s">
        <v>5251</v>
      </c>
    </row>
    <row r="5195" spans="1:108">
      <c r="DB5195" t="s">
        <v>5252</v>
      </c>
    </row>
    <row r="5196" spans="1:108">
      <c r="DB5196" t="s">
        <v>5253</v>
      </c>
    </row>
    <row r="5197" spans="1:108">
      <c r="DB5197" t="s">
        <v>5254</v>
      </c>
    </row>
    <row r="5198" spans="1:108">
      <c r="DB5198" t="s">
        <v>5255</v>
      </c>
    </row>
    <row r="5199" spans="1:108">
      <c r="DB5199" t="s">
        <v>5256</v>
      </c>
    </row>
    <row r="5200" spans="1:108">
      <c r="DB5200" t="s">
        <v>5257</v>
      </c>
    </row>
    <row r="5201" spans="1:108">
      <c r="DB5201" t="s">
        <v>5258</v>
      </c>
    </row>
    <row r="5202" spans="1:108">
      <c r="DB5202" t="s">
        <v>5259</v>
      </c>
    </row>
    <row r="5203" spans="1:108">
      <c r="DB5203" t="s">
        <v>5260</v>
      </c>
    </row>
    <row r="5204" spans="1:108">
      <c r="DB5204" t="s">
        <v>5261</v>
      </c>
    </row>
    <row r="5205" spans="1:108">
      <c r="DB5205" t="s">
        <v>5262</v>
      </c>
    </row>
    <row r="5206" spans="1:108">
      <c r="DB5206" t="s">
        <v>5263</v>
      </c>
    </row>
    <row r="5207" spans="1:108">
      <c r="DB5207" t="s">
        <v>5264</v>
      </c>
    </row>
    <row r="5208" spans="1:108">
      <c r="DB5208" t="s">
        <v>5265</v>
      </c>
    </row>
    <row r="5209" spans="1:108">
      <c r="DB5209" t="s">
        <v>5266</v>
      </c>
    </row>
    <row r="5210" spans="1:108">
      <c r="DB5210" t="s">
        <v>5267</v>
      </c>
    </row>
    <row r="5211" spans="1:108">
      <c r="DB5211" t="s">
        <v>5268</v>
      </c>
    </row>
    <row r="5212" spans="1:108">
      <c r="DB5212" t="s">
        <v>5269</v>
      </c>
    </row>
    <row r="5213" spans="1:108">
      <c r="DB5213" t="s">
        <v>5270</v>
      </c>
    </row>
    <row r="5214" spans="1:108">
      <c r="DB5214" t="s">
        <v>5271</v>
      </c>
    </row>
    <row r="5215" spans="1:108">
      <c r="DB5215" t="s">
        <v>5272</v>
      </c>
    </row>
    <row r="5216" spans="1:108">
      <c r="DB5216" t="s">
        <v>5273</v>
      </c>
    </row>
    <row r="5217" spans="1:108">
      <c r="DB5217" t="s">
        <v>5274</v>
      </c>
    </row>
    <row r="5218" spans="1:108">
      <c r="DB5218" t="s">
        <v>5275</v>
      </c>
    </row>
    <row r="5219" spans="1:108">
      <c r="DB5219" t="s">
        <v>5276</v>
      </c>
    </row>
    <row r="5220" spans="1:108">
      <c r="DB5220" t="s">
        <v>5277</v>
      </c>
    </row>
    <row r="5221" spans="1:108">
      <c r="DB5221" t="s">
        <v>5278</v>
      </c>
    </row>
    <row r="5222" spans="1:108">
      <c r="DB5222" t="s">
        <v>5279</v>
      </c>
    </row>
    <row r="5223" spans="1:108">
      <c r="DB5223" t="s">
        <v>5280</v>
      </c>
    </row>
    <row r="5224" spans="1:108">
      <c r="DB5224" t="s">
        <v>5281</v>
      </c>
    </row>
    <row r="5225" spans="1:108">
      <c r="DB5225" t="s">
        <v>5282</v>
      </c>
    </row>
    <row r="5226" spans="1:108">
      <c r="DB5226" t="s">
        <v>5283</v>
      </c>
    </row>
    <row r="5227" spans="1:108">
      <c r="DB5227" t="s">
        <v>5284</v>
      </c>
    </row>
    <row r="5228" spans="1:108">
      <c r="DB5228" t="s">
        <v>5285</v>
      </c>
    </row>
    <row r="5229" spans="1:108">
      <c r="DB5229" t="s">
        <v>5286</v>
      </c>
    </row>
    <row r="5230" spans="1:108">
      <c r="DB5230" t="s">
        <v>5287</v>
      </c>
    </row>
    <row r="5231" spans="1:108">
      <c r="DB5231" t="s">
        <v>5288</v>
      </c>
    </row>
    <row r="5232" spans="1:108">
      <c r="DB5232" t="s">
        <v>5289</v>
      </c>
    </row>
    <row r="5233" spans="1:108">
      <c r="DB5233" t="s">
        <v>5290</v>
      </c>
    </row>
    <row r="5234" spans="1:108">
      <c r="DB5234" t="s">
        <v>5291</v>
      </c>
    </row>
    <row r="5235" spans="1:108">
      <c r="DB5235" t="s">
        <v>5292</v>
      </c>
    </row>
    <row r="5236" spans="1:108">
      <c r="DB5236" t="s">
        <v>5293</v>
      </c>
    </row>
    <row r="5237" spans="1:108">
      <c r="DB5237" t="s">
        <v>5294</v>
      </c>
    </row>
    <row r="5238" spans="1:108">
      <c r="DB5238" t="s">
        <v>5295</v>
      </c>
    </row>
    <row r="5239" spans="1:108">
      <c r="DB5239" t="s">
        <v>5296</v>
      </c>
    </row>
    <row r="5240" spans="1:108">
      <c r="DB5240" t="s">
        <v>5297</v>
      </c>
    </row>
    <row r="5241" spans="1:108">
      <c r="DB5241" t="s">
        <v>5298</v>
      </c>
    </row>
    <row r="5242" spans="1:108">
      <c r="DB5242" t="s">
        <v>5299</v>
      </c>
    </row>
    <row r="5243" spans="1:108">
      <c r="DB5243" t="s">
        <v>5300</v>
      </c>
    </row>
    <row r="5244" spans="1:108">
      <c r="DB5244" t="s">
        <v>5301</v>
      </c>
    </row>
    <row r="5245" spans="1:108">
      <c r="DB5245" t="s">
        <v>5302</v>
      </c>
    </row>
    <row r="5246" spans="1:108">
      <c r="DB5246" t="s">
        <v>5303</v>
      </c>
    </row>
    <row r="5247" spans="1:108">
      <c r="DB5247" t="s">
        <v>5304</v>
      </c>
    </row>
    <row r="5248" spans="1:108">
      <c r="DB5248" t="s">
        <v>5305</v>
      </c>
    </row>
    <row r="5249" spans="1:108">
      <c r="DB5249" t="s">
        <v>5306</v>
      </c>
    </row>
    <row r="5250" spans="1:108">
      <c r="DB5250" t="s">
        <v>5307</v>
      </c>
    </row>
    <row r="5251" spans="1:108">
      <c r="DB5251" t="s">
        <v>5308</v>
      </c>
    </row>
    <row r="5252" spans="1:108">
      <c r="DB5252" t="s">
        <v>5309</v>
      </c>
    </row>
    <row r="5253" spans="1:108">
      <c r="DB5253" t="s">
        <v>5310</v>
      </c>
    </row>
    <row r="5254" spans="1:108">
      <c r="DB5254" t="s">
        <v>5311</v>
      </c>
    </row>
    <row r="5255" spans="1:108">
      <c r="DB5255" t="s">
        <v>5312</v>
      </c>
    </row>
    <row r="5256" spans="1:108">
      <c r="DB5256" t="s">
        <v>5313</v>
      </c>
    </row>
    <row r="5257" spans="1:108">
      <c r="DB5257" t="s">
        <v>5314</v>
      </c>
    </row>
    <row r="5258" spans="1:108">
      <c r="DB5258" t="s">
        <v>5315</v>
      </c>
    </row>
    <row r="5259" spans="1:108">
      <c r="DB5259" t="s">
        <v>5316</v>
      </c>
    </row>
    <row r="5260" spans="1:108">
      <c r="DB5260" t="s">
        <v>5317</v>
      </c>
    </row>
    <row r="5261" spans="1:108">
      <c r="DB5261" t="s">
        <v>5318</v>
      </c>
    </row>
    <row r="5262" spans="1:108">
      <c r="DB5262" t="s">
        <v>5319</v>
      </c>
    </row>
    <row r="5263" spans="1:108">
      <c r="DB5263" t="s">
        <v>5320</v>
      </c>
    </row>
    <row r="5264" spans="1:108">
      <c r="DB5264" t="s">
        <v>5321</v>
      </c>
    </row>
    <row r="5265" spans="1:108">
      <c r="DB5265" t="s">
        <v>5322</v>
      </c>
    </row>
    <row r="5266" spans="1:108">
      <c r="DB5266" t="s">
        <v>5323</v>
      </c>
    </row>
    <row r="5267" spans="1:108">
      <c r="DB5267" t="s">
        <v>5324</v>
      </c>
    </row>
    <row r="5268" spans="1:108">
      <c r="DB5268" t="s">
        <v>5325</v>
      </c>
    </row>
    <row r="5269" spans="1:108">
      <c r="DB5269" t="s">
        <v>5326</v>
      </c>
    </row>
    <row r="5270" spans="1:108">
      <c r="DB5270" t="s">
        <v>5327</v>
      </c>
    </row>
    <row r="5271" spans="1:108">
      <c r="DB5271" t="s">
        <v>5328</v>
      </c>
    </row>
    <row r="5272" spans="1:108">
      <c r="DB5272" t="s">
        <v>5329</v>
      </c>
    </row>
    <row r="5273" spans="1:108">
      <c r="DB5273" t="s">
        <v>5330</v>
      </c>
    </row>
    <row r="5274" spans="1:108">
      <c r="DB5274" t="s">
        <v>5331</v>
      </c>
    </row>
    <row r="5275" spans="1:108">
      <c r="DB5275" t="s">
        <v>5332</v>
      </c>
    </row>
    <row r="5276" spans="1:108">
      <c r="DB5276" t="s">
        <v>5333</v>
      </c>
    </row>
    <row r="5277" spans="1:108">
      <c r="DB5277" t="s">
        <v>5334</v>
      </c>
    </row>
    <row r="5278" spans="1:108">
      <c r="DB5278" t="s">
        <v>5335</v>
      </c>
    </row>
    <row r="5279" spans="1:108">
      <c r="DB5279" t="s">
        <v>5336</v>
      </c>
    </row>
    <row r="5280" spans="1:108">
      <c r="DB5280" t="s">
        <v>5337</v>
      </c>
    </row>
    <row r="5281" spans="1:108">
      <c r="DB5281" t="s">
        <v>5338</v>
      </c>
    </row>
    <row r="5282" spans="1:108">
      <c r="DB5282" t="s">
        <v>5339</v>
      </c>
    </row>
    <row r="5283" spans="1:108">
      <c r="DB5283" t="s">
        <v>5340</v>
      </c>
    </row>
    <row r="5284" spans="1:108">
      <c r="DB5284" t="s">
        <v>5341</v>
      </c>
    </row>
    <row r="5285" spans="1:108">
      <c r="DB5285" t="s">
        <v>5342</v>
      </c>
    </row>
    <row r="5286" spans="1:108">
      <c r="DB5286" t="s">
        <v>5343</v>
      </c>
    </row>
    <row r="5287" spans="1:108">
      <c r="DB5287" t="s">
        <v>5344</v>
      </c>
    </row>
    <row r="5288" spans="1:108">
      <c r="DB5288" t="s">
        <v>5345</v>
      </c>
    </row>
    <row r="5289" spans="1:108">
      <c r="DB5289" t="s">
        <v>5346</v>
      </c>
    </row>
    <row r="5290" spans="1:108">
      <c r="DB5290" t="s">
        <v>5347</v>
      </c>
    </row>
    <row r="5291" spans="1:108">
      <c r="DB5291" t="s">
        <v>5347</v>
      </c>
    </row>
    <row r="5292" spans="1:108">
      <c r="DB5292" t="s">
        <v>5348</v>
      </c>
    </row>
    <row r="5293" spans="1:108">
      <c r="DB5293" t="s">
        <v>5349</v>
      </c>
    </row>
    <row r="5294" spans="1:108">
      <c r="DB5294" t="s">
        <v>5350</v>
      </c>
    </row>
    <row r="5295" spans="1:108">
      <c r="DB5295" t="s">
        <v>5351</v>
      </c>
    </row>
    <row r="5296" spans="1:108">
      <c r="DB5296" t="s">
        <v>5352</v>
      </c>
    </row>
    <row r="5297" spans="1:108">
      <c r="DB5297" t="s">
        <v>5353</v>
      </c>
    </row>
    <row r="5298" spans="1:108">
      <c r="DB5298" t="s">
        <v>5354</v>
      </c>
    </row>
    <row r="5299" spans="1:108">
      <c r="DB5299" t="s">
        <v>5355</v>
      </c>
    </row>
    <row r="5300" spans="1:108">
      <c r="DB5300" t="s">
        <v>5356</v>
      </c>
    </row>
    <row r="5301" spans="1:108">
      <c r="DB5301" t="s">
        <v>5357</v>
      </c>
    </row>
    <row r="5302" spans="1:108">
      <c r="DB5302" t="s">
        <v>5358</v>
      </c>
    </row>
    <row r="5303" spans="1:108">
      <c r="DB5303" t="s">
        <v>5359</v>
      </c>
    </row>
    <row r="5304" spans="1:108">
      <c r="DB5304" t="s">
        <v>5360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5412</v>
      </c>
    </row>
    <row r="5358" spans="1:108">
      <c r="DB5358" t="s">
        <v>5413</v>
      </c>
    </row>
    <row r="5359" spans="1:108">
      <c r="DB5359" t="s">
        <v>5414</v>
      </c>
    </row>
    <row r="5360" spans="1:108">
      <c r="DB5360" t="s">
        <v>5415</v>
      </c>
    </row>
    <row r="5361" spans="1:108">
      <c r="DB5361" t="s">
        <v>5416</v>
      </c>
    </row>
    <row r="5362" spans="1:108">
      <c r="DB5362" t="s">
        <v>5417</v>
      </c>
    </row>
    <row r="5363" spans="1:108">
      <c r="DB5363" t="s">
        <v>5418</v>
      </c>
    </row>
    <row r="5364" spans="1:108">
      <c r="DB5364" t="s">
        <v>5419</v>
      </c>
    </row>
    <row r="5365" spans="1:108">
      <c r="DB5365" t="s">
        <v>5420</v>
      </c>
    </row>
    <row r="5366" spans="1:108">
      <c r="DB5366" t="s">
        <v>5421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6178</v>
      </c>
    </row>
    <row r="6127" spans="1:108">
      <c r="DB6127" t="s">
        <v>6179</v>
      </c>
    </row>
    <row r="6128" spans="1:108">
      <c r="DB6128" t="s">
        <v>6180</v>
      </c>
    </row>
    <row r="6129" spans="1:108">
      <c r="DB6129" t="s">
        <v>6180</v>
      </c>
    </row>
    <row r="6130" spans="1:108">
      <c r="DB6130" t="s">
        <v>6181</v>
      </c>
    </row>
    <row r="6131" spans="1:108">
      <c r="DB6131" t="s">
        <v>6182</v>
      </c>
    </row>
    <row r="6132" spans="1:108">
      <c r="DB6132" t="s">
        <v>6183</v>
      </c>
    </row>
    <row r="6133" spans="1:108">
      <c r="DB6133" t="s">
        <v>6184</v>
      </c>
    </row>
    <row r="6134" spans="1:108">
      <c r="DB6134" t="s">
        <v>6185</v>
      </c>
    </row>
    <row r="6135" spans="1:108">
      <c r="DB6135" t="s">
        <v>6186</v>
      </c>
    </row>
    <row r="6136" spans="1:108">
      <c r="DB6136" t="s">
        <v>6187</v>
      </c>
    </row>
    <row r="6137" spans="1:108">
      <c r="DB6137" t="s">
        <v>6188</v>
      </c>
    </row>
    <row r="6138" spans="1:108">
      <c r="DB6138" t="s">
        <v>6189</v>
      </c>
    </row>
    <row r="6139" spans="1:108">
      <c r="DB6139" t="s">
        <v>6190</v>
      </c>
    </row>
    <row r="6140" spans="1:108">
      <c r="DB6140" t="s">
        <v>6191</v>
      </c>
    </row>
    <row r="6141" spans="1:108">
      <c r="DB6141" t="s">
        <v>6192</v>
      </c>
    </row>
    <row r="6142" spans="1:108">
      <c r="DB6142" t="s">
        <v>6193</v>
      </c>
    </row>
    <row r="6143" spans="1:108">
      <c r="DB6143" t="s">
        <v>6194</v>
      </c>
    </row>
    <row r="6144" spans="1:108">
      <c r="DB6144" t="s">
        <v>6195</v>
      </c>
    </row>
    <row r="6145" spans="1:108">
      <c r="DB6145" t="s">
        <v>6196</v>
      </c>
    </row>
    <row r="6146" spans="1:108">
      <c r="DB6146" t="s">
        <v>6197</v>
      </c>
    </row>
    <row r="6147" spans="1:108">
      <c r="DB6147" t="s">
        <v>6198</v>
      </c>
    </row>
    <row r="6148" spans="1:108">
      <c r="DB6148" t="s">
        <v>6199</v>
      </c>
    </row>
    <row r="6149" spans="1:108">
      <c r="DB6149" t="s">
        <v>6200</v>
      </c>
    </row>
    <row r="6150" spans="1:108">
      <c r="DB6150" t="s">
        <v>6201</v>
      </c>
    </row>
    <row r="6151" spans="1:108">
      <c r="DB6151" t="s">
        <v>6202</v>
      </c>
    </row>
    <row r="6152" spans="1:108">
      <c r="DB6152" t="s">
        <v>6203</v>
      </c>
    </row>
    <row r="6153" spans="1:108">
      <c r="DB6153" t="s">
        <v>6204</v>
      </c>
    </row>
    <row r="6154" spans="1:108">
      <c r="DB6154" t="s">
        <v>6205</v>
      </c>
    </row>
    <row r="6155" spans="1:108">
      <c r="DB6155" t="s">
        <v>6206</v>
      </c>
    </row>
    <row r="6156" spans="1:108">
      <c r="DB6156" t="s">
        <v>6207</v>
      </c>
    </row>
    <row r="6157" spans="1:108">
      <c r="DB6157" t="s">
        <v>6208</v>
      </c>
    </row>
    <row r="6158" spans="1:108">
      <c r="DB6158" t="s">
        <v>6209</v>
      </c>
    </row>
    <row r="6159" spans="1:108">
      <c r="DB6159" t="s">
        <v>6210</v>
      </c>
    </row>
    <row r="6160" spans="1:108">
      <c r="DB6160" t="s">
        <v>6211</v>
      </c>
    </row>
    <row r="6161" spans="1:108">
      <c r="DB6161" t="s">
        <v>6212</v>
      </c>
    </row>
    <row r="6162" spans="1:108">
      <c r="DB6162" t="s">
        <v>6213</v>
      </c>
    </row>
    <row r="6163" spans="1:108">
      <c r="DB6163" t="s">
        <v>6214</v>
      </c>
    </row>
    <row r="6164" spans="1:108">
      <c r="DB6164" t="s">
        <v>6215</v>
      </c>
    </row>
    <row r="6165" spans="1:108">
      <c r="DB6165" t="s">
        <v>6216</v>
      </c>
    </row>
    <row r="6166" spans="1:108">
      <c r="DB6166" t="s">
        <v>6217</v>
      </c>
    </row>
    <row r="6167" spans="1:108">
      <c r="DB6167" t="s">
        <v>6218</v>
      </c>
    </row>
    <row r="6168" spans="1:108">
      <c r="DB6168" t="s">
        <v>6219</v>
      </c>
    </row>
    <row r="6169" spans="1:108">
      <c r="DB6169" t="s">
        <v>6220</v>
      </c>
    </row>
    <row r="6170" spans="1:108">
      <c r="DB6170" t="s">
        <v>6221</v>
      </c>
    </row>
    <row r="6171" spans="1:108">
      <c r="DB6171" t="s">
        <v>6222</v>
      </c>
    </row>
    <row r="6172" spans="1:108">
      <c r="DB6172" t="s">
        <v>6223</v>
      </c>
    </row>
    <row r="6173" spans="1:108">
      <c r="DB6173" t="s">
        <v>6224</v>
      </c>
    </row>
    <row r="6174" spans="1:108">
      <c r="DB6174" t="s">
        <v>6225</v>
      </c>
    </row>
    <row r="6175" spans="1:108">
      <c r="DB6175" t="s">
        <v>6226</v>
      </c>
    </row>
    <row r="6176" spans="1:108">
      <c r="DB6176" t="s">
        <v>6227</v>
      </c>
    </row>
    <row r="6177" spans="1:108">
      <c r="DB6177" t="s">
        <v>6228</v>
      </c>
    </row>
    <row r="6178" spans="1:108">
      <c r="DB6178" t="s">
        <v>6229</v>
      </c>
    </row>
    <row r="6179" spans="1:108">
      <c r="DB6179" t="s">
        <v>6230</v>
      </c>
    </row>
    <row r="6180" spans="1:108">
      <c r="DB6180" t="s">
        <v>6231</v>
      </c>
    </row>
    <row r="6181" spans="1:108">
      <c r="DB6181" t="s">
        <v>6232</v>
      </c>
    </row>
    <row r="6182" spans="1:108">
      <c r="DB6182" t="s">
        <v>6233</v>
      </c>
    </row>
    <row r="6183" spans="1:108">
      <c r="DB6183" t="s">
        <v>6234</v>
      </c>
    </row>
    <row r="6184" spans="1:108">
      <c r="DB6184" t="s">
        <v>6235</v>
      </c>
    </row>
    <row r="6185" spans="1:108">
      <c r="DB6185" t="s">
        <v>6236</v>
      </c>
    </row>
    <row r="6186" spans="1:108">
      <c r="DB6186" t="s">
        <v>6237</v>
      </c>
    </row>
    <row r="6187" spans="1:108">
      <c r="DB6187" t="s">
        <v>6238</v>
      </c>
    </row>
    <row r="6188" spans="1:108">
      <c r="DB6188" t="s">
        <v>6239</v>
      </c>
    </row>
    <row r="6189" spans="1:108">
      <c r="DB6189" t="s">
        <v>6240</v>
      </c>
    </row>
    <row r="6190" spans="1:108">
      <c r="DB6190" t="s">
        <v>6241</v>
      </c>
    </row>
    <row r="6191" spans="1:108">
      <c r="DB6191" t="s">
        <v>6242</v>
      </c>
    </row>
    <row r="6192" spans="1:108">
      <c r="DB6192" t="s">
        <v>6243</v>
      </c>
    </row>
    <row r="6193" spans="1:108">
      <c r="DB6193" t="s">
        <v>6244</v>
      </c>
    </row>
    <row r="6194" spans="1:108">
      <c r="DB6194" t="s">
        <v>6245</v>
      </c>
    </row>
    <row r="6195" spans="1:108">
      <c r="DB6195" t="s">
        <v>6246</v>
      </c>
    </row>
    <row r="6196" spans="1:108">
      <c r="DB6196" t="s">
        <v>6247</v>
      </c>
    </row>
    <row r="6197" spans="1:108">
      <c r="DB6197" t="s">
        <v>6248</v>
      </c>
    </row>
    <row r="6198" spans="1:108">
      <c r="DB6198" t="s">
        <v>6249</v>
      </c>
    </row>
    <row r="6199" spans="1:108">
      <c r="DB6199" t="s">
        <v>6250</v>
      </c>
    </row>
    <row r="6200" spans="1:108">
      <c r="DB6200" t="s">
        <v>6251</v>
      </c>
    </row>
    <row r="6201" spans="1:108">
      <c r="DB6201" t="s">
        <v>6252</v>
      </c>
    </row>
    <row r="6202" spans="1:108">
      <c r="DB6202" t="s">
        <v>6253</v>
      </c>
    </row>
    <row r="6203" spans="1:108">
      <c r="DB6203" t="s">
        <v>6254</v>
      </c>
    </row>
    <row r="6204" spans="1:108">
      <c r="DB6204" t="s">
        <v>6255</v>
      </c>
    </row>
    <row r="6205" spans="1:108">
      <c r="DB6205" t="s">
        <v>6256</v>
      </c>
    </row>
    <row r="6206" spans="1:108">
      <c r="DB6206" t="s">
        <v>6257</v>
      </c>
    </row>
    <row r="6207" spans="1:108">
      <c r="DB6207" t="s">
        <v>6258</v>
      </c>
    </row>
    <row r="6208" spans="1:108">
      <c r="DB6208" t="s">
        <v>6259</v>
      </c>
    </row>
    <row r="6209" spans="1:108">
      <c r="DB6209" t="s">
        <v>6260</v>
      </c>
    </row>
    <row r="6210" spans="1:108">
      <c r="DB6210" t="s">
        <v>6261</v>
      </c>
    </row>
    <row r="6211" spans="1:108">
      <c r="DB6211" t="s">
        <v>6262</v>
      </c>
    </row>
    <row r="6212" spans="1:108">
      <c r="DB6212" t="s">
        <v>6263</v>
      </c>
    </row>
    <row r="6213" spans="1:108">
      <c r="DB6213" t="s">
        <v>6264</v>
      </c>
    </row>
    <row r="6214" spans="1:108">
      <c r="DB6214" t="s">
        <v>6265</v>
      </c>
    </row>
    <row r="6215" spans="1:108">
      <c r="DB6215" t="s">
        <v>6266</v>
      </c>
    </row>
    <row r="6216" spans="1:108">
      <c r="DB6216" t="s">
        <v>6267</v>
      </c>
    </row>
    <row r="6217" spans="1:108">
      <c r="DB6217" t="s">
        <v>6268</v>
      </c>
    </row>
    <row r="6218" spans="1:108">
      <c r="DB6218" t="s">
        <v>6269</v>
      </c>
    </row>
    <row r="6219" spans="1:108">
      <c r="DB6219" t="s">
        <v>6270</v>
      </c>
    </row>
    <row r="6220" spans="1:108">
      <c r="DB6220" t="s">
        <v>6271</v>
      </c>
    </row>
    <row r="6221" spans="1:108">
      <c r="DB6221" t="s">
        <v>6272</v>
      </c>
    </row>
    <row r="6222" spans="1:108">
      <c r="DB6222" t="s">
        <v>6273</v>
      </c>
    </row>
    <row r="6223" spans="1:108">
      <c r="DB6223" t="s">
        <v>6274</v>
      </c>
    </row>
    <row r="6224" spans="1:108">
      <c r="DB6224" t="s">
        <v>6275</v>
      </c>
    </row>
    <row r="6225" spans="1:108">
      <c r="DB6225" t="s">
        <v>6276</v>
      </c>
    </row>
    <row r="6226" spans="1:108">
      <c r="DB6226" t="s">
        <v>6277</v>
      </c>
    </row>
    <row r="6227" spans="1:108">
      <c r="DB6227" t="s">
        <v>6278</v>
      </c>
    </row>
    <row r="6228" spans="1:108">
      <c r="DB6228" t="s">
        <v>6279</v>
      </c>
    </row>
    <row r="6229" spans="1:108">
      <c r="DB6229" t="s">
        <v>6280</v>
      </c>
    </row>
    <row r="6230" spans="1:108">
      <c r="DB6230" t="s">
        <v>6281</v>
      </c>
    </row>
    <row r="6231" spans="1:108">
      <c r="DB6231" t="s">
        <v>6282</v>
      </c>
    </row>
    <row r="6232" spans="1:108">
      <c r="DB6232" t="s">
        <v>6283</v>
      </c>
    </row>
    <row r="6233" spans="1:108">
      <c r="DB6233" t="s">
        <v>6284</v>
      </c>
    </row>
    <row r="6234" spans="1:108">
      <c r="DB6234" t="s">
        <v>6285</v>
      </c>
    </row>
    <row r="6235" spans="1:108">
      <c r="DB6235" t="s">
        <v>6286</v>
      </c>
    </row>
    <row r="6236" spans="1:108">
      <c r="DB6236" t="s">
        <v>6287</v>
      </c>
    </row>
    <row r="6237" spans="1:108">
      <c r="DB6237" t="s">
        <v>6288</v>
      </c>
    </row>
    <row r="6238" spans="1:108">
      <c r="DB6238" t="s">
        <v>6289</v>
      </c>
    </row>
    <row r="6239" spans="1:108">
      <c r="DB6239" t="s">
        <v>6290</v>
      </c>
    </row>
    <row r="6240" spans="1:108">
      <c r="DB6240" t="s">
        <v>6291</v>
      </c>
    </row>
    <row r="6241" spans="1:108">
      <c r="DB6241" t="s">
        <v>6292</v>
      </c>
    </row>
    <row r="6242" spans="1:108">
      <c r="DB6242" t="s">
        <v>6293</v>
      </c>
    </row>
    <row r="6243" spans="1:108">
      <c r="DB6243" t="s">
        <v>6294</v>
      </c>
    </row>
    <row r="6244" spans="1:108">
      <c r="DB6244" t="s">
        <v>6295</v>
      </c>
    </row>
    <row r="6245" spans="1:108">
      <c r="DB6245" t="s">
        <v>6295</v>
      </c>
    </row>
    <row r="6246" spans="1:108">
      <c r="DB6246" t="s">
        <v>6296</v>
      </c>
    </row>
    <row r="6247" spans="1:108">
      <c r="DB6247" t="s">
        <v>6297</v>
      </c>
    </row>
    <row r="6248" spans="1:108">
      <c r="DB6248" t="s">
        <v>6298</v>
      </c>
    </row>
    <row r="6249" spans="1:108">
      <c r="DB6249" t="s">
        <v>6299</v>
      </c>
    </row>
    <row r="6250" spans="1:108">
      <c r="DB6250" t="s">
        <v>6300</v>
      </c>
    </row>
    <row r="6251" spans="1:108">
      <c r="DB6251" t="s">
        <v>6301</v>
      </c>
    </row>
    <row r="6252" spans="1:108">
      <c r="DB6252" t="s">
        <v>6302</v>
      </c>
    </row>
    <row r="6253" spans="1:108">
      <c r="DB6253" t="s">
        <v>6303</v>
      </c>
    </row>
    <row r="6254" spans="1:108">
      <c r="DB6254" t="s">
        <v>6304</v>
      </c>
    </row>
    <row r="6255" spans="1:108">
      <c r="DB6255" t="s">
        <v>6305</v>
      </c>
    </row>
    <row r="6256" spans="1:108">
      <c r="DB6256" t="s">
        <v>6306</v>
      </c>
    </row>
    <row r="6257" spans="1:108">
      <c r="DB6257" t="s">
        <v>6307</v>
      </c>
    </row>
    <row r="6258" spans="1:108">
      <c r="DB6258" t="s">
        <v>6308</v>
      </c>
    </row>
    <row r="6259" spans="1:108">
      <c r="DB6259" t="s">
        <v>6309</v>
      </c>
    </row>
    <row r="6260" spans="1:108">
      <c r="DB6260" t="s">
        <v>6310</v>
      </c>
    </row>
    <row r="6261" spans="1:108">
      <c r="DB6261" t="s">
        <v>6311</v>
      </c>
    </row>
    <row r="6262" spans="1:108">
      <c r="DB6262" t="s">
        <v>6312</v>
      </c>
    </row>
    <row r="6263" spans="1:108">
      <c r="DB6263" t="s">
        <v>6313</v>
      </c>
    </row>
    <row r="6264" spans="1:108">
      <c r="DB6264" t="s">
        <v>6314</v>
      </c>
    </row>
    <row r="6265" spans="1:108">
      <c r="DB6265" t="s">
        <v>6315</v>
      </c>
    </row>
    <row r="6266" spans="1:108">
      <c r="DB6266" t="s">
        <v>6316</v>
      </c>
    </row>
    <row r="6267" spans="1:108">
      <c r="DB6267" t="s">
        <v>6317</v>
      </c>
    </row>
    <row r="6268" spans="1:108">
      <c r="DB6268" t="s">
        <v>6318</v>
      </c>
    </row>
    <row r="6269" spans="1:108">
      <c r="DB6269" t="s">
        <v>6319</v>
      </c>
    </row>
    <row r="6270" spans="1:108">
      <c r="DB6270" t="s">
        <v>6320</v>
      </c>
    </row>
    <row r="6271" spans="1:108">
      <c r="DB6271" t="s">
        <v>6321</v>
      </c>
    </row>
    <row r="6272" spans="1:108">
      <c r="DB6272" t="s">
        <v>6322</v>
      </c>
    </row>
    <row r="6273" spans="1:108">
      <c r="DB6273" t="s">
        <v>6323</v>
      </c>
    </row>
    <row r="6274" spans="1:108">
      <c r="DB6274" t="s">
        <v>6324</v>
      </c>
    </row>
    <row r="6275" spans="1:108">
      <c r="DB6275" t="s">
        <v>6324</v>
      </c>
    </row>
    <row r="6276" spans="1:108">
      <c r="DB6276" t="s">
        <v>6325</v>
      </c>
    </row>
    <row r="6277" spans="1:108">
      <c r="DB6277" t="s">
        <v>6326</v>
      </c>
    </row>
    <row r="6278" spans="1:108">
      <c r="DB6278" t="s">
        <v>6327</v>
      </c>
    </row>
    <row r="6279" spans="1:108">
      <c r="DB6279" t="s">
        <v>6328</v>
      </c>
    </row>
    <row r="6280" spans="1:108">
      <c r="DB6280" t="s">
        <v>6329</v>
      </c>
    </row>
    <row r="6281" spans="1:108">
      <c r="DB6281" t="s">
        <v>6330</v>
      </c>
    </row>
    <row r="6282" spans="1:108">
      <c r="DB6282" t="s">
        <v>6331</v>
      </c>
    </row>
    <row r="6283" spans="1:108">
      <c r="DB6283" t="s">
        <v>6332</v>
      </c>
    </row>
    <row r="6284" spans="1:108">
      <c r="DB6284" t="s">
        <v>6333</v>
      </c>
    </row>
    <row r="6285" spans="1:108">
      <c r="DB6285" t="s">
        <v>6334</v>
      </c>
    </row>
    <row r="6286" spans="1:108">
      <c r="DB6286" t="s">
        <v>6335</v>
      </c>
    </row>
    <row r="6287" spans="1:108">
      <c r="DB6287" t="s">
        <v>6336</v>
      </c>
    </row>
    <row r="6288" spans="1:108">
      <c r="DB6288" t="s">
        <v>6337</v>
      </c>
    </row>
    <row r="6289" spans="1:108">
      <c r="DB6289" t="s">
        <v>6338</v>
      </c>
    </row>
    <row r="6290" spans="1:108">
      <c r="DB6290" t="s">
        <v>6339</v>
      </c>
    </row>
    <row r="6291" spans="1:108">
      <c r="DB6291" t="s">
        <v>6340</v>
      </c>
    </row>
    <row r="6292" spans="1:108">
      <c r="DB6292" t="s">
        <v>6341</v>
      </c>
    </row>
    <row r="6293" spans="1:108">
      <c r="DB6293" t="s">
        <v>6342</v>
      </c>
    </row>
    <row r="6294" spans="1:108">
      <c r="DB6294" t="s">
        <v>6343</v>
      </c>
    </row>
    <row r="6295" spans="1:108">
      <c r="DB6295" t="s">
        <v>6344</v>
      </c>
    </row>
    <row r="6296" spans="1:108">
      <c r="DB6296" t="s">
        <v>6345</v>
      </c>
    </row>
    <row r="6297" spans="1:108">
      <c r="DB6297" t="s">
        <v>6346</v>
      </c>
    </row>
    <row r="6298" spans="1:108">
      <c r="DB6298" t="s">
        <v>6347</v>
      </c>
    </row>
    <row r="6299" spans="1:108">
      <c r="DB6299" t="s">
        <v>6348</v>
      </c>
    </row>
    <row r="6300" spans="1:108">
      <c r="DB6300" t="s">
        <v>6349</v>
      </c>
    </row>
    <row r="6301" spans="1:108">
      <c r="DB6301" t="s">
        <v>6350</v>
      </c>
    </row>
    <row r="6302" spans="1:108">
      <c r="DB6302" t="s">
        <v>6351</v>
      </c>
    </row>
    <row r="6303" spans="1:108">
      <c r="DB6303" t="s">
        <v>6352</v>
      </c>
    </row>
    <row r="6304" spans="1:108">
      <c r="DB6304" t="s">
        <v>6353</v>
      </c>
    </row>
    <row r="6305" spans="1:108">
      <c r="DB6305" t="s">
        <v>6354</v>
      </c>
    </row>
    <row r="6306" spans="1:108">
      <c r="DB6306" t="s">
        <v>6355</v>
      </c>
    </row>
    <row r="6307" spans="1:108">
      <c r="DB6307" t="s">
        <v>6356</v>
      </c>
    </row>
    <row r="6308" spans="1:108">
      <c r="DB6308" t="s">
        <v>6357</v>
      </c>
    </row>
    <row r="6309" spans="1:108">
      <c r="DB6309" t="s">
        <v>6358</v>
      </c>
    </row>
    <row r="6310" spans="1:108">
      <c r="DB6310" t="s">
        <v>6359</v>
      </c>
    </row>
    <row r="6311" spans="1:108">
      <c r="DB6311" t="s">
        <v>6360</v>
      </c>
    </row>
    <row r="6312" spans="1:108">
      <c r="DB6312" t="s">
        <v>6361</v>
      </c>
    </row>
    <row r="6313" spans="1:108">
      <c r="DB6313" t="s">
        <v>6362</v>
      </c>
    </row>
    <row r="6314" spans="1:108">
      <c r="DB6314" t="s">
        <v>6363</v>
      </c>
    </row>
    <row r="6315" spans="1:108">
      <c r="DB6315" t="s">
        <v>6364</v>
      </c>
    </row>
    <row r="6316" spans="1:108">
      <c r="DB6316" t="s">
        <v>6365</v>
      </c>
    </row>
    <row r="6317" spans="1:108">
      <c r="DB6317" t="s">
        <v>6366</v>
      </c>
    </row>
    <row r="6318" spans="1:108">
      <c r="DB6318" t="s">
        <v>6367</v>
      </c>
    </row>
    <row r="6319" spans="1:108">
      <c r="DB6319" t="s">
        <v>6368</v>
      </c>
    </row>
    <row r="6320" spans="1:108">
      <c r="DB6320" t="s">
        <v>6369</v>
      </c>
    </row>
    <row r="6321" spans="1:108">
      <c r="DB6321" t="s">
        <v>6370</v>
      </c>
    </row>
    <row r="6322" spans="1:108">
      <c r="DB6322" t="s">
        <v>6371</v>
      </c>
    </row>
    <row r="6323" spans="1:108">
      <c r="DB6323" t="s">
        <v>6372</v>
      </c>
    </row>
    <row r="6324" spans="1:108">
      <c r="DB6324" t="s">
        <v>6373</v>
      </c>
    </row>
    <row r="6325" spans="1:108">
      <c r="DB6325" t="s">
        <v>6374</v>
      </c>
    </row>
    <row r="6326" spans="1:108">
      <c r="DB6326" t="s">
        <v>6375</v>
      </c>
    </row>
    <row r="6327" spans="1:108">
      <c r="DB6327" t="s">
        <v>6376</v>
      </c>
    </row>
    <row r="6328" spans="1:108">
      <c r="DB6328" t="s">
        <v>6377</v>
      </c>
    </row>
    <row r="6329" spans="1:108">
      <c r="DB6329" t="s">
        <v>6378</v>
      </c>
    </row>
    <row r="6330" spans="1:108">
      <c r="DB6330" t="s">
        <v>6379</v>
      </c>
    </row>
    <row r="6331" spans="1:108">
      <c r="DB6331" t="s">
        <v>6380</v>
      </c>
    </row>
    <row r="6332" spans="1:108">
      <c r="DB6332" t="s">
        <v>6381</v>
      </c>
    </row>
    <row r="6333" spans="1:108">
      <c r="DB6333" t="s">
        <v>6382</v>
      </c>
    </row>
    <row r="6334" spans="1:108">
      <c r="DB6334" t="s">
        <v>6383</v>
      </c>
    </row>
    <row r="6335" spans="1:108">
      <c r="DB6335" t="s">
        <v>6384</v>
      </c>
    </row>
    <row r="6336" spans="1:108">
      <c r="DB6336" t="s">
        <v>6385</v>
      </c>
    </row>
    <row r="6337" spans="1:108">
      <c r="DB6337" t="s">
        <v>6386</v>
      </c>
    </row>
    <row r="6338" spans="1:108">
      <c r="DB6338" t="s">
        <v>6387</v>
      </c>
    </row>
    <row r="6339" spans="1:108">
      <c r="DB6339" t="s">
        <v>6388</v>
      </c>
    </row>
    <row r="6340" spans="1:108">
      <c r="DB6340" t="s">
        <v>6389</v>
      </c>
    </row>
    <row r="6341" spans="1:108">
      <c r="DB6341" t="s">
        <v>6390</v>
      </c>
    </row>
    <row r="6342" spans="1:108">
      <c r="DB6342" t="s">
        <v>6391</v>
      </c>
    </row>
    <row r="6343" spans="1:108">
      <c r="DB6343" t="s">
        <v>6392</v>
      </c>
    </row>
    <row r="6344" spans="1:108">
      <c r="DB6344" t="s">
        <v>6393</v>
      </c>
    </row>
    <row r="6345" spans="1:108">
      <c r="DB6345" t="s">
        <v>6394</v>
      </c>
    </row>
    <row r="6346" spans="1:108">
      <c r="DB6346" t="s">
        <v>6395</v>
      </c>
    </row>
    <row r="6347" spans="1:108">
      <c r="DB6347" t="s">
        <v>6396</v>
      </c>
    </row>
    <row r="6348" spans="1:108">
      <c r="DB6348" t="s">
        <v>6397</v>
      </c>
    </row>
    <row r="6349" spans="1:108">
      <c r="DB6349" t="s">
        <v>6398</v>
      </c>
    </row>
    <row r="6350" spans="1:108">
      <c r="DB6350" t="s">
        <v>6399</v>
      </c>
    </row>
    <row r="6351" spans="1:108">
      <c r="DB6351" t="s">
        <v>6400</v>
      </c>
    </row>
    <row r="6352" spans="1:108">
      <c r="DB6352" t="s">
        <v>6401</v>
      </c>
    </row>
    <row r="6353" spans="1:108">
      <c r="DB6353" t="s">
        <v>6402</v>
      </c>
    </row>
    <row r="6354" spans="1:108">
      <c r="DB6354" t="s">
        <v>6403</v>
      </c>
    </row>
    <row r="6355" spans="1:108">
      <c r="DB6355" t="s">
        <v>6404</v>
      </c>
    </row>
    <row r="6356" spans="1:108">
      <c r="DB6356" t="s">
        <v>6405</v>
      </c>
    </row>
    <row r="6357" spans="1:108">
      <c r="DB6357" t="s">
        <v>6406</v>
      </c>
    </row>
    <row r="6358" spans="1:108">
      <c r="DB6358" t="s">
        <v>6407</v>
      </c>
    </row>
    <row r="6359" spans="1:108">
      <c r="DB6359" t="s">
        <v>6408</v>
      </c>
    </row>
    <row r="6360" spans="1:108">
      <c r="DB6360" t="s">
        <v>6409</v>
      </c>
    </row>
    <row r="6361" spans="1:108">
      <c r="DB6361" t="s">
        <v>6410</v>
      </c>
    </row>
    <row r="6362" spans="1:108">
      <c r="DB6362" t="s">
        <v>6411</v>
      </c>
    </row>
    <row r="6363" spans="1:108">
      <c r="DB6363" t="s">
        <v>6412</v>
      </c>
    </row>
    <row r="6364" spans="1:108">
      <c r="DB6364" t="s">
        <v>6413</v>
      </c>
    </row>
    <row r="6365" spans="1:108">
      <c r="DB6365" t="s">
        <v>6414</v>
      </c>
    </row>
    <row r="6366" spans="1:108">
      <c r="DB6366" t="s">
        <v>6415</v>
      </c>
    </row>
    <row r="6367" spans="1:108">
      <c r="DB6367" t="s">
        <v>6416</v>
      </c>
    </row>
    <row r="6368" spans="1:108">
      <c r="DB6368" t="s">
        <v>6417</v>
      </c>
    </row>
    <row r="6369" spans="1:108">
      <c r="DB6369" t="s">
        <v>6418</v>
      </c>
    </row>
    <row r="6370" spans="1:108">
      <c r="DB6370" t="s">
        <v>6419</v>
      </c>
    </row>
    <row r="6371" spans="1:108">
      <c r="DB6371" t="s">
        <v>6420</v>
      </c>
    </row>
    <row r="6372" spans="1:108">
      <c r="DB6372" t="s">
        <v>6421</v>
      </c>
    </row>
    <row r="6373" spans="1:108">
      <c r="DB6373" t="s">
        <v>6422</v>
      </c>
    </row>
    <row r="6374" spans="1:108">
      <c r="DB6374" t="s">
        <v>6423</v>
      </c>
    </row>
    <row r="6375" spans="1:108">
      <c r="DB6375" t="s">
        <v>6424</v>
      </c>
    </row>
    <row r="6376" spans="1:108">
      <c r="DB6376" t="s">
        <v>6425</v>
      </c>
    </row>
    <row r="6377" spans="1:108">
      <c r="DB6377" t="s">
        <v>6426</v>
      </c>
    </row>
    <row r="6378" spans="1:108">
      <c r="DB6378" t="s">
        <v>6427</v>
      </c>
    </row>
    <row r="6379" spans="1:108">
      <c r="DB6379" t="s">
        <v>6428</v>
      </c>
    </row>
    <row r="6380" spans="1:108">
      <c r="DB6380" t="s">
        <v>6429</v>
      </c>
    </row>
    <row r="6381" spans="1:108">
      <c r="DB6381" t="s">
        <v>6430</v>
      </c>
    </row>
    <row r="6382" spans="1:108">
      <c r="DB6382" t="s">
        <v>6431</v>
      </c>
    </row>
    <row r="6383" spans="1:108">
      <c r="DB6383" t="s">
        <v>6432</v>
      </c>
    </row>
    <row r="6384" spans="1:108">
      <c r="DB6384" t="s">
        <v>6433</v>
      </c>
    </row>
    <row r="6385" spans="1:108">
      <c r="DB6385" t="s">
        <v>6434</v>
      </c>
    </row>
    <row r="6386" spans="1:108">
      <c r="DB6386" t="s">
        <v>6435</v>
      </c>
    </row>
    <row r="6387" spans="1:108">
      <c r="DB6387" t="s">
        <v>6436</v>
      </c>
    </row>
    <row r="6388" spans="1:108">
      <c r="DB6388" t="s">
        <v>6437</v>
      </c>
    </row>
    <row r="6389" spans="1:108">
      <c r="DB6389" t="s">
        <v>6438</v>
      </c>
    </row>
    <row r="6390" spans="1:108">
      <c r="DB6390" t="s">
        <v>6439</v>
      </c>
    </row>
    <row r="6391" spans="1:108">
      <c r="DB6391" t="s">
        <v>6440</v>
      </c>
    </row>
    <row r="6392" spans="1:108">
      <c r="DB6392" t="s">
        <v>6441</v>
      </c>
    </row>
    <row r="6393" spans="1:108">
      <c r="DB6393" t="s">
        <v>6442</v>
      </c>
    </row>
    <row r="6394" spans="1:108">
      <c r="DB6394" t="s">
        <v>6443</v>
      </c>
    </row>
    <row r="6395" spans="1:108">
      <c r="DB6395" t="s">
        <v>6444</v>
      </c>
    </row>
    <row r="6396" spans="1:108">
      <c r="DB6396" t="s">
        <v>6444</v>
      </c>
    </row>
    <row r="6397" spans="1:108">
      <c r="DB6397" t="s">
        <v>6445</v>
      </c>
    </row>
    <row r="6398" spans="1:108">
      <c r="DB6398" t="s">
        <v>6446</v>
      </c>
    </row>
    <row r="6399" spans="1:108">
      <c r="DB6399" t="s">
        <v>6447</v>
      </c>
    </row>
    <row r="6400" spans="1:108">
      <c r="DB6400" t="s">
        <v>6448</v>
      </c>
    </row>
    <row r="6401" spans="1:108">
      <c r="DB6401" t="s">
        <v>6449</v>
      </c>
    </row>
    <row r="6402" spans="1:108">
      <c r="DB6402" t="s">
        <v>6450</v>
      </c>
    </row>
    <row r="6403" spans="1:108">
      <c r="DB6403" t="s">
        <v>6451</v>
      </c>
    </row>
    <row r="6404" spans="1:108">
      <c r="DB6404" t="s">
        <v>6452</v>
      </c>
    </row>
    <row r="6405" spans="1:108">
      <c r="DB6405" t="s">
        <v>6453</v>
      </c>
    </row>
    <row r="6406" spans="1:108">
      <c r="DB6406" t="s">
        <v>6454</v>
      </c>
    </row>
    <row r="6407" spans="1:108">
      <c r="DB6407" t="s">
        <v>6455</v>
      </c>
    </row>
    <row r="6408" spans="1:108">
      <c r="DB6408" t="s">
        <v>6456</v>
      </c>
    </row>
    <row r="6409" spans="1:108">
      <c r="DB6409" t="s">
        <v>6457</v>
      </c>
    </row>
    <row r="6410" spans="1:108">
      <c r="DB6410" t="s">
        <v>6458</v>
      </c>
    </row>
    <row r="6411" spans="1:108">
      <c r="DB6411" t="s">
        <v>6459</v>
      </c>
    </row>
    <row r="6412" spans="1:108">
      <c r="DB6412" t="s">
        <v>6460</v>
      </c>
    </row>
    <row r="6413" spans="1:108">
      <c r="DB6413" t="s">
        <v>6461</v>
      </c>
    </row>
    <row r="6414" spans="1:108">
      <c r="DB6414" t="s">
        <v>6462</v>
      </c>
    </row>
    <row r="6415" spans="1:108">
      <c r="DB6415" t="s">
        <v>6463</v>
      </c>
    </row>
    <row r="6416" spans="1:108">
      <c r="DB6416" t="s">
        <v>6464</v>
      </c>
    </row>
    <row r="6417" spans="1:108">
      <c r="DB6417" t="s">
        <v>6465</v>
      </c>
    </row>
    <row r="6418" spans="1:108">
      <c r="DB6418" t="s">
        <v>6466</v>
      </c>
    </row>
    <row r="6419" spans="1:108">
      <c r="DB6419" t="s">
        <v>6467</v>
      </c>
    </row>
    <row r="6420" spans="1:108">
      <c r="DB6420" t="s">
        <v>6468</v>
      </c>
    </row>
    <row r="6421" spans="1:108">
      <c r="DB6421" t="s">
        <v>6469</v>
      </c>
    </row>
    <row r="6422" spans="1:108">
      <c r="DB6422" t="s">
        <v>6470</v>
      </c>
    </row>
    <row r="6423" spans="1:108">
      <c r="DB6423" t="s">
        <v>6471</v>
      </c>
    </row>
    <row r="6424" spans="1:108">
      <c r="DB6424" t="s">
        <v>6472</v>
      </c>
    </row>
    <row r="6425" spans="1:108">
      <c r="DB6425" t="s">
        <v>6473</v>
      </c>
    </row>
    <row r="6426" spans="1:108">
      <c r="DB6426" t="s">
        <v>6474</v>
      </c>
    </row>
    <row r="6427" spans="1:108">
      <c r="DB6427" t="s">
        <v>6475</v>
      </c>
    </row>
    <row r="6428" spans="1:108">
      <c r="DB6428" t="s">
        <v>6476</v>
      </c>
    </row>
    <row r="6429" spans="1:108">
      <c r="DB6429" t="s">
        <v>6477</v>
      </c>
    </row>
    <row r="6430" spans="1:108">
      <c r="DB6430" t="s">
        <v>6478</v>
      </c>
    </row>
    <row r="6431" spans="1:108">
      <c r="DB6431" t="s">
        <v>6479</v>
      </c>
    </row>
    <row r="6432" spans="1:108">
      <c r="DB6432" t="s">
        <v>6480</v>
      </c>
    </row>
    <row r="6433" spans="1:108">
      <c r="DB6433" t="s">
        <v>6481</v>
      </c>
    </row>
    <row r="6434" spans="1:108">
      <c r="DB6434" t="s">
        <v>6482</v>
      </c>
    </row>
    <row r="6435" spans="1:108">
      <c r="DB6435" t="s">
        <v>6483</v>
      </c>
    </row>
    <row r="6436" spans="1:108">
      <c r="DB6436" t="s">
        <v>6484</v>
      </c>
    </row>
    <row r="6437" spans="1:108">
      <c r="DB6437" t="s">
        <v>6485</v>
      </c>
    </row>
    <row r="6438" spans="1:108">
      <c r="DB6438" t="s">
        <v>6486</v>
      </c>
    </row>
    <row r="6439" spans="1:108">
      <c r="DB6439" t="s">
        <v>6487</v>
      </c>
    </row>
    <row r="6440" spans="1:108">
      <c r="DB6440" t="s">
        <v>6488</v>
      </c>
    </row>
    <row r="6441" spans="1:108">
      <c r="DB6441" t="s">
        <v>6489</v>
      </c>
    </row>
    <row r="6442" spans="1:108">
      <c r="DB6442" t="s">
        <v>6490</v>
      </c>
    </row>
    <row r="6443" spans="1:108">
      <c r="DB6443" t="s">
        <v>6491</v>
      </c>
    </row>
    <row r="6444" spans="1:108">
      <c r="DB6444" t="s">
        <v>6492</v>
      </c>
    </row>
    <row r="6445" spans="1:108">
      <c r="DB6445" t="s">
        <v>6493</v>
      </c>
    </row>
    <row r="6446" spans="1:108">
      <c r="DB6446" t="s">
        <v>6494</v>
      </c>
    </row>
    <row r="6447" spans="1:108">
      <c r="DB6447" t="s">
        <v>6495</v>
      </c>
    </row>
    <row r="6448" spans="1:108">
      <c r="DB6448" t="s">
        <v>6496</v>
      </c>
    </row>
    <row r="6449" spans="1:108">
      <c r="DB6449" t="s">
        <v>6497</v>
      </c>
    </row>
    <row r="6450" spans="1:108">
      <c r="DB6450" t="s">
        <v>6498</v>
      </c>
    </row>
    <row r="6451" spans="1:108">
      <c r="DB6451" t="s">
        <v>6499</v>
      </c>
    </row>
    <row r="6452" spans="1:108">
      <c r="DB6452" t="s">
        <v>6500</v>
      </c>
    </row>
    <row r="6453" spans="1:108">
      <c r="DB6453" t="s">
        <v>6501</v>
      </c>
    </row>
    <row r="6454" spans="1:108">
      <c r="DB6454" t="s">
        <v>6502</v>
      </c>
    </row>
    <row r="6455" spans="1:108">
      <c r="DB6455" t="s">
        <v>6503</v>
      </c>
    </row>
    <row r="6456" spans="1:108">
      <c r="DB6456" t="s">
        <v>6504</v>
      </c>
    </row>
    <row r="6457" spans="1:108">
      <c r="DB6457" t="s">
        <v>6505</v>
      </c>
    </row>
    <row r="6458" spans="1:108">
      <c r="DB6458" t="s">
        <v>6506</v>
      </c>
    </row>
    <row r="6459" spans="1:108">
      <c r="DB6459" t="s">
        <v>6507</v>
      </c>
    </row>
    <row r="6460" spans="1:108">
      <c r="DB6460" t="s">
        <v>6508</v>
      </c>
    </row>
    <row r="6461" spans="1:108">
      <c r="DB6461" t="s">
        <v>6509</v>
      </c>
    </row>
    <row r="6462" spans="1:108">
      <c r="DB6462" t="s">
        <v>6510</v>
      </c>
    </row>
    <row r="6463" spans="1:108">
      <c r="DB6463" t="s">
        <v>6511</v>
      </c>
    </row>
    <row r="6464" spans="1:108">
      <c r="DB6464" t="s">
        <v>6512</v>
      </c>
    </row>
    <row r="6465" spans="1:108">
      <c r="DB6465" t="s">
        <v>6513</v>
      </c>
    </row>
    <row r="6466" spans="1:108">
      <c r="DB6466" t="s">
        <v>6514</v>
      </c>
    </row>
    <row r="6467" spans="1:108">
      <c r="DB6467" t="s">
        <v>6515</v>
      </c>
    </row>
    <row r="6468" spans="1:108">
      <c r="DB6468" t="s">
        <v>6516</v>
      </c>
    </row>
    <row r="6469" spans="1:108">
      <c r="DB6469" t="s">
        <v>6517</v>
      </c>
    </row>
    <row r="6470" spans="1:108">
      <c r="DB6470" t="s">
        <v>6518</v>
      </c>
    </row>
    <row r="6471" spans="1:108">
      <c r="DB6471" t="s">
        <v>6519</v>
      </c>
    </row>
    <row r="6472" spans="1:108">
      <c r="DB6472" t="s">
        <v>6520</v>
      </c>
    </row>
    <row r="6473" spans="1:108">
      <c r="DB6473" t="s">
        <v>6521</v>
      </c>
    </row>
    <row r="6474" spans="1:108">
      <c r="DB6474" t="s">
        <v>6522</v>
      </c>
    </row>
    <row r="6475" spans="1:108">
      <c r="DB6475" t="s">
        <v>6523</v>
      </c>
    </row>
    <row r="6476" spans="1:108">
      <c r="DB6476" t="s">
        <v>6524</v>
      </c>
    </row>
    <row r="6477" spans="1:108">
      <c r="DB6477" t="s">
        <v>6525</v>
      </c>
    </row>
    <row r="6478" spans="1:108">
      <c r="DB6478" t="s">
        <v>6526</v>
      </c>
    </row>
    <row r="6479" spans="1:108">
      <c r="DB6479" t="s">
        <v>6527</v>
      </c>
    </row>
    <row r="6480" spans="1:108">
      <c r="DB6480" t="s">
        <v>6528</v>
      </c>
    </row>
    <row r="6481" spans="1:108">
      <c r="DB6481" t="s">
        <v>6529</v>
      </c>
    </row>
    <row r="6482" spans="1:108">
      <c r="DB6482" t="s">
        <v>6530</v>
      </c>
    </row>
    <row r="6483" spans="1:108">
      <c r="DB6483" t="s">
        <v>6531</v>
      </c>
    </row>
    <row r="6484" spans="1:108">
      <c r="DB6484" t="s">
        <v>6532</v>
      </c>
    </row>
    <row r="6485" spans="1:108">
      <c r="DB6485" t="s">
        <v>6533</v>
      </c>
    </row>
    <row r="6486" spans="1:108">
      <c r="DB6486" t="s">
        <v>6534</v>
      </c>
    </row>
    <row r="6487" spans="1:108">
      <c r="DB6487" t="s">
        <v>6535</v>
      </c>
    </row>
    <row r="6488" spans="1:108">
      <c r="DB6488" t="s">
        <v>6536</v>
      </c>
    </row>
    <row r="6489" spans="1:108">
      <c r="DB6489" t="s">
        <v>6537</v>
      </c>
    </row>
    <row r="6490" spans="1:108">
      <c r="DB6490" t="s">
        <v>6538</v>
      </c>
    </row>
    <row r="6491" spans="1:108">
      <c r="DB6491" t="s">
        <v>6539</v>
      </c>
    </row>
    <row r="6492" spans="1:108">
      <c r="DB6492" t="s">
        <v>6540</v>
      </c>
    </row>
    <row r="6493" spans="1:108">
      <c r="DB6493" t="s">
        <v>6541</v>
      </c>
    </row>
    <row r="6494" spans="1:108">
      <c r="DB6494" t="s">
        <v>6542</v>
      </c>
    </row>
    <row r="6495" spans="1:108">
      <c r="DB6495" t="s">
        <v>6543</v>
      </c>
    </row>
    <row r="6496" spans="1:108">
      <c r="DB6496" t="s">
        <v>6544</v>
      </c>
    </row>
    <row r="6497" spans="1:108">
      <c r="DB6497" t="s">
        <v>6545</v>
      </c>
    </row>
    <row r="6498" spans="1:108">
      <c r="DB6498" t="s">
        <v>6546</v>
      </c>
    </row>
    <row r="6499" spans="1:108">
      <c r="DB6499" t="s">
        <v>6547</v>
      </c>
    </row>
    <row r="6500" spans="1:108">
      <c r="DB6500" t="s">
        <v>6548</v>
      </c>
    </row>
    <row r="6501" spans="1:108">
      <c r="DB6501" t="s">
        <v>6549</v>
      </c>
    </row>
    <row r="6502" spans="1:108">
      <c r="DB6502" t="s">
        <v>6550</v>
      </c>
    </row>
    <row r="6503" spans="1:108">
      <c r="DB6503" t="s">
        <v>6551</v>
      </c>
    </row>
    <row r="6504" spans="1:108">
      <c r="DB6504" t="s">
        <v>6552</v>
      </c>
    </row>
    <row r="6505" spans="1:108">
      <c r="DB6505" t="s">
        <v>6553</v>
      </c>
    </row>
    <row r="6506" spans="1:108">
      <c r="DB6506" t="s">
        <v>6554</v>
      </c>
    </row>
    <row r="6507" spans="1:108">
      <c r="DB6507" t="s">
        <v>6555</v>
      </c>
    </row>
    <row r="6508" spans="1:108">
      <c r="DB6508" t="s">
        <v>6556</v>
      </c>
    </row>
    <row r="6509" spans="1:108">
      <c r="DB6509" t="s">
        <v>6557</v>
      </c>
    </row>
    <row r="6510" spans="1:108">
      <c r="DB6510" t="s">
        <v>6558</v>
      </c>
    </row>
    <row r="6511" spans="1:108">
      <c r="DB6511" t="s">
        <v>6559</v>
      </c>
    </row>
    <row r="6512" spans="1:108">
      <c r="DB6512" t="s">
        <v>6560</v>
      </c>
    </row>
    <row r="6513" spans="1:108">
      <c r="DB6513" t="s">
        <v>6561</v>
      </c>
    </row>
    <row r="6514" spans="1:108">
      <c r="DB6514" t="s">
        <v>6562</v>
      </c>
    </row>
    <row r="6515" spans="1:108">
      <c r="DB6515" t="s">
        <v>6563</v>
      </c>
    </row>
    <row r="6516" spans="1:108">
      <c r="DB6516" t="s">
        <v>6564</v>
      </c>
    </row>
    <row r="6517" spans="1:108">
      <c r="DB6517" t="s">
        <v>6565</v>
      </c>
    </row>
    <row r="6518" spans="1:108">
      <c r="DB6518" t="s">
        <v>6566</v>
      </c>
    </row>
    <row r="6519" spans="1:108">
      <c r="DB6519" t="s">
        <v>6567</v>
      </c>
    </row>
    <row r="6520" spans="1:108">
      <c r="DB6520" t="s">
        <v>6568</v>
      </c>
    </row>
    <row r="6521" spans="1:108">
      <c r="DB6521" t="s">
        <v>6569</v>
      </c>
    </row>
    <row r="6522" spans="1:108">
      <c r="DB6522" t="s">
        <v>6570</v>
      </c>
    </row>
    <row r="6523" spans="1:108">
      <c r="DB6523" t="s">
        <v>6571</v>
      </c>
    </row>
    <row r="6524" spans="1:108">
      <c r="DB6524" t="s">
        <v>6572</v>
      </c>
    </row>
    <row r="6525" spans="1:108">
      <c r="DB6525" t="s">
        <v>6573</v>
      </c>
    </row>
    <row r="6526" spans="1:108">
      <c r="DB6526" t="s">
        <v>6574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6578</v>
      </c>
    </row>
    <row r="6531" spans="1:108">
      <c r="DB6531" t="s">
        <v>6579</v>
      </c>
    </row>
    <row r="6532" spans="1:108">
      <c r="DB6532" t="s">
        <v>6580</v>
      </c>
    </row>
    <row r="6533" spans="1:108">
      <c r="DB6533" t="s">
        <v>6581</v>
      </c>
    </row>
    <row r="6534" spans="1:108">
      <c r="DB6534" t="s">
        <v>6582</v>
      </c>
    </row>
    <row r="6535" spans="1:108">
      <c r="DB6535" t="s">
        <v>6583</v>
      </c>
    </row>
    <row r="6536" spans="1:108">
      <c r="DB6536" t="s">
        <v>6584</v>
      </c>
    </row>
    <row r="6537" spans="1:108">
      <c r="DB6537" t="s">
        <v>6585</v>
      </c>
    </row>
    <row r="6538" spans="1:108">
      <c r="DB6538" t="s">
        <v>6586</v>
      </c>
    </row>
    <row r="6539" spans="1:108">
      <c r="DB6539" t="s">
        <v>6587</v>
      </c>
    </row>
    <row r="6540" spans="1:108">
      <c r="DB6540" t="s">
        <v>6588</v>
      </c>
    </row>
    <row r="6541" spans="1:108">
      <c r="DB6541" t="s">
        <v>6589</v>
      </c>
    </row>
    <row r="6542" spans="1:108">
      <c r="DB6542" t="s">
        <v>6590</v>
      </c>
    </row>
    <row r="6543" spans="1:108">
      <c r="DB6543" t="s">
        <v>6591</v>
      </c>
    </row>
    <row r="6544" spans="1:108">
      <c r="DB6544" t="s">
        <v>6592</v>
      </c>
    </row>
    <row r="6545" spans="1:108">
      <c r="DB6545" t="s">
        <v>6593</v>
      </c>
    </row>
    <row r="6546" spans="1:108">
      <c r="DB6546" t="s">
        <v>6594</v>
      </c>
    </row>
    <row r="6547" spans="1:108">
      <c r="DB6547" t="s">
        <v>6595</v>
      </c>
    </row>
    <row r="6548" spans="1:108">
      <c r="DB6548" t="s">
        <v>6596</v>
      </c>
    </row>
    <row r="6549" spans="1:108">
      <c r="DB6549" t="s">
        <v>6597</v>
      </c>
    </row>
    <row r="6550" spans="1:108">
      <c r="DB6550" t="s">
        <v>6598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6602</v>
      </c>
    </row>
    <row r="6555" spans="1:108">
      <c r="DB6555" t="s">
        <v>6603</v>
      </c>
    </row>
    <row r="6556" spans="1:108">
      <c r="DB6556" t="s">
        <v>6604</v>
      </c>
    </row>
    <row r="6557" spans="1:108">
      <c r="DB6557" t="s">
        <v>6605</v>
      </c>
    </row>
    <row r="6558" spans="1:108">
      <c r="DB6558" t="s">
        <v>6606</v>
      </c>
    </row>
    <row r="6559" spans="1:108">
      <c r="DB6559" t="s">
        <v>6607</v>
      </c>
    </row>
    <row r="6560" spans="1:108">
      <c r="DB6560" t="s">
        <v>6608</v>
      </c>
    </row>
    <row r="6561" spans="1:108">
      <c r="DB6561" t="s">
        <v>6609</v>
      </c>
    </row>
    <row r="6562" spans="1:108">
      <c r="DB6562" t="s">
        <v>6610</v>
      </c>
    </row>
    <row r="6563" spans="1:108">
      <c r="DB6563" t="s">
        <v>6611</v>
      </c>
    </row>
    <row r="6564" spans="1:108">
      <c r="DB6564" t="s">
        <v>6612</v>
      </c>
    </row>
    <row r="6565" spans="1:108">
      <c r="DB6565" t="s">
        <v>6613</v>
      </c>
    </row>
    <row r="6566" spans="1:108">
      <c r="DB6566" t="s">
        <v>6614</v>
      </c>
    </row>
    <row r="6567" spans="1:108">
      <c r="DB6567" t="s">
        <v>6615</v>
      </c>
    </row>
    <row r="6568" spans="1:108">
      <c r="DB6568" t="s">
        <v>6616</v>
      </c>
    </row>
    <row r="6569" spans="1:108">
      <c r="DB6569" t="s">
        <v>6617</v>
      </c>
    </row>
    <row r="6570" spans="1:108">
      <c r="DB6570" t="s">
        <v>6618</v>
      </c>
    </row>
    <row r="6571" spans="1:108">
      <c r="DB6571" t="s">
        <v>6619</v>
      </c>
    </row>
    <row r="6572" spans="1:108">
      <c r="DB6572" t="s">
        <v>6620</v>
      </c>
    </row>
    <row r="6573" spans="1:108">
      <c r="DB6573" t="s">
        <v>6621</v>
      </c>
    </row>
    <row r="6574" spans="1:108">
      <c r="DB6574" t="s">
        <v>6622</v>
      </c>
    </row>
    <row r="6575" spans="1:108">
      <c r="DB6575" t="s">
        <v>6623</v>
      </c>
    </row>
    <row r="6576" spans="1:108">
      <c r="DB6576" t="s">
        <v>6624</v>
      </c>
    </row>
    <row r="6577" spans="1:108">
      <c r="DB6577" t="s">
        <v>6625</v>
      </c>
    </row>
    <row r="6578" spans="1:108">
      <c r="DB6578" t="s">
        <v>6626</v>
      </c>
    </row>
    <row r="6579" spans="1:108">
      <c r="DB6579" t="s">
        <v>6627</v>
      </c>
    </row>
    <row r="6580" spans="1:108">
      <c r="DB6580" t="s">
        <v>6628</v>
      </c>
    </row>
    <row r="6581" spans="1:108">
      <c r="DB6581" t="s">
        <v>6629</v>
      </c>
    </row>
    <row r="6582" spans="1:108">
      <c r="DB6582" t="s">
        <v>6630</v>
      </c>
    </row>
    <row r="6583" spans="1:108">
      <c r="DB6583" t="s">
        <v>6631</v>
      </c>
    </row>
    <row r="6584" spans="1:108">
      <c r="DB6584" t="s">
        <v>6632</v>
      </c>
    </row>
    <row r="6585" spans="1:108">
      <c r="DB6585" t="s">
        <v>6633</v>
      </c>
    </row>
    <row r="6586" spans="1:108">
      <c r="DB6586" t="s">
        <v>6634</v>
      </c>
    </row>
    <row r="6587" spans="1:108">
      <c r="DB6587" t="s">
        <v>6635</v>
      </c>
    </row>
    <row r="6588" spans="1:108">
      <c r="DB6588" t="s">
        <v>6636</v>
      </c>
    </row>
    <row r="6589" spans="1:108">
      <c r="DB6589" t="s">
        <v>6637</v>
      </c>
    </row>
    <row r="6590" spans="1:108">
      <c r="DB6590" t="s">
        <v>6638</v>
      </c>
    </row>
    <row r="6591" spans="1:108">
      <c r="DB6591" t="s">
        <v>6639</v>
      </c>
    </row>
    <row r="6592" spans="1:108">
      <c r="DB6592" t="s">
        <v>6640</v>
      </c>
    </row>
    <row r="6593" spans="1:108">
      <c r="DB6593" t="s">
        <v>6641</v>
      </c>
    </row>
    <row r="6594" spans="1:108">
      <c r="DB6594" t="s">
        <v>6642</v>
      </c>
    </row>
    <row r="6595" spans="1:108">
      <c r="DB6595" t="s">
        <v>6643</v>
      </c>
    </row>
    <row r="6596" spans="1:108">
      <c r="DB6596" t="s">
        <v>6644</v>
      </c>
    </row>
    <row r="6597" spans="1:108">
      <c r="DB6597" t="s">
        <v>6645</v>
      </c>
    </row>
    <row r="6598" spans="1:108">
      <c r="DB6598" t="s">
        <v>6646</v>
      </c>
    </row>
    <row r="6599" spans="1:108">
      <c r="DB6599" t="s">
        <v>6647</v>
      </c>
    </row>
    <row r="6600" spans="1:108">
      <c r="DB6600" t="s">
        <v>6648</v>
      </c>
    </row>
    <row r="6601" spans="1:108">
      <c r="DB6601" t="s">
        <v>6649</v>
      </c>
    </row>
    <row r="6602" spans="1:108">
      <c r="DB6602" t="s">
        <v>6650</v>
      </c>
    </row>
    <row r="6603" spans="1:108">
      <c r="DB6603" t="s">
        <v>6651</v>
      </c>
    </row>
    <row r="6604" spans="1:108">
      <c r="DB6604" t="s">
        <v>6652</v>
      </c>
    </row>
    <row r="6605" spans="1:108">
      <c r="DB6605" t="s">
        <v>6653</v>
      </c>
    </row>
    <row r="6606" spans="1:108">
      <c r="DB6606" t="s">
        <v>6654</v>
      </c>
    </row>
    <row r="6607" spans="1:108">
      <c r="DB6607" t="s">
        <v>6655</v>
      </c>
    </row>
    <row r="6608" spans="1:108">
      <c r="DB6608" t="s">
        <v>6656</v>
      </c>
    </row>
    <row r="6609" spans="1:108">
      <c r="DB6609" t="s">
        <v>6657</v>
      </c>
    </row>
    <row r="6610" spans="1:108">
      <c r="DB6610" t="s">
        <v>6658</v>
      </c>
    </row>
    <row r="6611" spans="1:108">
      <c r="DB6611" t="s">
        <v>6659</v>
      </c>
    </row>
    <row r="6612" spans="1:108">
      <c r="DB6612" t="s">
        <v>6660</v>
      </c>
    </row>
    <row r="6613" spans="1:108">
      <c r="DB6613" t="s">
        <v>6661</v>
      </c>
    </row>
    <row r="6614" spans="1:108">
      <c r="DB6614" t="s">
        <v>6662</v>
      </c>
    </row>
    <row r="6615" spans="1:108">
      <c r="DB6615" t="s">
        <v>6663</v>
      </c>
    </row>
    <row r="6616" spans="1:108">
      <c r="DB6616" t="s">
        <v>6664</v>
      </c>
    </row>
    <row r="6617" spans="1:108">
      <c r="DB6617" t="s">
        <v>6665</v>
      </c>
    </row>
    <row r="6618" spans="1:108">
      <c r="DB6618" t="s">
        <v>6666</v>
      </c>
    </row>
    <row r="6619" spans="1:108">
      <c r="DB6619" t="s">
        <v>6667</v>
      </c>
    </row>
    <row r="6620" spans="1:108">
      <c r="DB6620" t="s">
        <v>6668</v>
      </c>
    </row>
    <row r="6621" spans="1:108">
      <c r="DB6621" t="s">
        <v>6669</v>
      </c>
    </row>
    <row r="6622" spans="1:108">
      <c r="DB6622" t="s">
        <v>6670</v>
      </c>
    </row>
    <row r="6623" spans="1:108">
      <c r="DB6623" t="s">
        <v>6671</v>
      </c>
    </row>
    <row r="6624" spans="1:108">
      <c r="DB6624" t="s">
        <v>6672</v>
      </c>
    </row>
    <row r="6625" spans="1:108">
      <c r="DB6625" t="s">
        <v>6673</v>
      </c>
    </row>
    <row r="6626" spans="1:108">
      <c r="DB6626" t="s">
        <v>6674</v>
      </c>
    </row>
    <row r="6627" spans="1:108">
      <c r="DB6627" t="s">
        <v>6675</v>
      </c>
    </row>
    <row r="6628" spans="1:108">
      <c r="DB6628" t="s">
        <v>6676</v>
      </c>
    </row>
    <row r="6629" spans="1:108">
      <c r="DB6629" t="s">
        <v>6677</v>
      </c>
    </row>
    <row r="6630" spans="1:108">
      <c r="DB6630" t="s">
        <v>6678</v>
      </c>
    </row>
    <row r="6631" spans="1:108">
      <c r="DB6631" t="s">
        <v>6679</v>
      </c>
    </row>
    <row r="6632" spans="1:108">
      <c r="DB6632" t="s">
        <v>6680</v>
      </c>
    </row>
    <row r="6633" spans="1:108">
      <c r="DB6633" t="s">
        <v>6681</v>
      </c>
    </row>
    <row r="6634" spans="1:108">
      <c r="DB6634" t="s">
        <v>6682</v>
      </c>
    </row>
    <row r="6635" spans="1:108">
      <c r="DB6635" t="s">
        <v>6683</v>
      </c>
    </row>
    <row r="6636" spans="1:108">
      <c r="DB6636" t="s">
        <v>6684</v>
      </c>
    </row>
    <row r="6637" spans="1:108">
      <c r="DB6637" t="s">
        <v>6685</v>
      </c>
    </row>
    <row r="6638" spans="1:108">
      <c r="DB6638" t="s">
        <v>6686</v>
      </c>
    </row>
    <row r="6639" spans="1:108">
      <c r="DB6639" t="s">
        <v>6687</v>
      </c>
    </row>
    <row r="6640" spans="1:108">
      <c r="DB6640" t="s">
        <v>6688</v>
      </c>
    </row>
    <row r="6641" spans="1:108">
      <c r="DB6641" t="s">
        <v>6689</v>
      </c>
    </row>
    <row r="6642" spans="1:108">
      <c r="DB6642" t="s">
        <v>6690</v>
      </c>
    </row>
    <row r="6643" spans="1:108">
      <c r="DB6643" t="s">
        <v>6691</v>
      </c>
    </row>
    <row r="6644" spans="1:108">
      <c r="DB6644" t="s">
        <v>6692</v>
      </c>
    </row>
    <row r="6645" spans="1:108">
      <c r="DB6645" t="s">
        <v>6693</v>
      </c>
    </row>
    <row r="6646" spans="1:108">
      <c r="DB6646" t="s">
        <v>6694</v>
      </c>
    </row>
    <row r="6647" spans="1:108">
      <c r="DB6647" t="s">
        <v>6695</v>
      </c>
    </row>
    <row r="6648" spans="1:108">
      <c r="DB6648" t="s">
        <v>6696</v>
      </c>
    </row>
    <row r="6649" spans="1:108">
      <c r="DB6649" t="s">
        <v>6697</v>
      </c>
    </row>
    <row r="6650" spans="1:108">
      <c r="DB6650" t="s">
        <v>6698</v>
      </c>
    </row>
    <row r="6651" spans="1:108">
      <c r="DB6651" t="s">
        <v>6699</v>
      </c>
    </row>
    <row r="6652" spans="1:108">
      <c r="DB6652" t="s">
        <v>6700</v>
      </c>
    </row>
    <row r="6653" spans="1:108">
      <c r="DB6653" t="s">
        <v>6701</v>
      </c>
    </row>
    <row r="6654" spans="1:108">
      <c r="DB6654" t="s">
        <v>6702</v>
      </c>
    </row>
    <row r="6655" spans="1:108">
      <c r="DB6655" t="s">
        <v>6703</v>
      </c>
    </row>
    <row r="6656" spans="1:108">
      <c r="DB6656" t="s">
        <v>6704</v>
      </c>
    </row>
    <row r="6657" spans="1:108">
      <c r="DB6657" t="s">
        <v>6705</v>
      </c>
    </row>
    <row r="6658" spans="1:108">
      <c r="DB6658" t="s">
        <v>6706</v>
      </c>
    </row>
    <row r="6659" spans="1:108">
      <c r="DB6659" t="s">
        <v>6707</v>
      </c>
    </row>
    <row r="6660" spans="1:108">
      <c r="DB6660" t="s">
        <v>6708</v>
      </c>
    </row>
    <row r="6661" spans="1:108">
      <c r="DB6661" t="s">
        <v>6709</v>
      </c>
    </row>
    <row r="6662" spans="1:108">
      <c r="DB6662" t="s">
        <v>6710</v>
      </c>
    </row>
    <row r="6663" spans="1:108">
      <c r="DB6663" t="s">
        <v>6711</v>
      </c>
    </row>
    <row r="6664" spans="1:108">
      <c r="DB6664" t="s">
        <v>6712</v>
      </c>
    </row>
    <row r="6665" spans="1:108">
      <c r="DB6665" t="s">
        <v>6713</v>
      </c>
    </row>
    <row r="6666" spans="1:108">
      <c r="DB6666" t="s">
        <v>6714</v>
      </c>
    </row>
    <row r="6667" spans="1:108">
      <c r="DB6667" t="s">
        <v>6715</v>
      </c>
    </row>
    <row r="6668" spans="1:108">
      <c r="DB6668" t="s">
        <v>6716</v>
      </c>
    </row>
    <row r="6669" spans="1:108">
      <c r="DB6669" t="s">
        <v>6717</v>
      </c>
    </row>
    <row r="6670" spans="1:108">
      <c r="DB6670" t="s">
        <v>6718</v>
      </c>
    </row>
    <row r="6671" spans="1:108">
      <c r="DB6671" t="s">
        <v>6719</v>
      </c>
    </row>
    <row r="6672" spans="1:108">
      <c r="DB6672" t="s">
        <v>6720</v>
      </c>
    </row>
    <row r="6673" spans="1:108">
      <c r="DB6673" t="s">
        <v>6721</v>
      </c>
    </row>
    <row r="6674" spans="1:108">
      <c r="DB6674" t="s">
        <v>6722</v>
      </c>
    </row>
    <row r="6675" spans="1:108">
      <c r="DB6675" t="s">
        <v>6723</v>
      </c>
    </row>
    <row r="6676" spans="1:108">
      <c r="DB6676" t="s">
        <v>6724</v>
      </c>
    </row>
    <row r="6677" spans="1:108">
      <c r="DB6677" t="s">
        <v>6725</v>
      </c>
    </row>
    <row r="6678" spans="1:108">
      <c r="DB6678" t="s">
        <v>6726</v>
      </c>
    </row>
    <row r="6679" spans="1:108">
      <c r="DB6679" t="s">
        <v>6727</v>
      </c>
    </row>
    <row r="6680" spans="1:108">
      <c r="DB6680" t="s">
        <v>6728</v>
      </c>
    </row>
    <row r="6681" spans="1:108">
      <c r="DB6681" t="s">
        <v>6729</v>
      </c>
    </row>
    <row r="6682" spans="1:108">
      <c r="DB6682" t="s">
        <v>6730</v>
      </c>
    </row>
    <row r="6683" spans="1:108">
      <c r="DB6683" t="s">
        <v>6731</v>
      </c>
    </row>
    <row r="6684" spans="1:108">
      <c r="DB6684" t="s">
        <v>6732</v>
      </c>
    </row>
    <row r="6685" spans="1:108">
      <c r="DB6685" t="s">
        <v>6733</v>
      </c>
    </row>
    <row r="6686" spans="1:108">
      <c r="DB6686" t="s">
        <v>6734</v>
      </c>
    </row>
    <row r="6687" spans="1:108">
      <c r="DB6687" t="s">
        <v>6735</v>
      </c>
    </row>
    <row r="6688" spans="1:108">
      <c r="DB6688" t="s">
        <v>6736</v>
      </c>
    </row>
    <row r="6689" spans="1:108">
      <c r="DB6689" t="s">
        <v>6737</v>
      </c>
    </row>
    <row r="6690" spans="1:108">
      <c r="DB6690" t="s">
        <v>6738</v>
      </c>
    </row>
    <row r="6691" spans="1:108">
      <c r="DB6691" t="s">
        <v>6739</v>
      </c>
    </row>
    <row r="6692" spans="1:108">
      <c r="DB6692" t="s">
        <v>6740</v>
      </c>
    </row>
    <row r="6693" spans="1:108">
      <c r="DB6693" t="s">
        <v>6741</v>
      </c>
    </row>
    <row r="6694" spans="1:108">
      <c r="DB6694" t="s">
        <v>6742</v>
      </c>
    </row>
    <row r="6695" spans="1:108">
      <c r="DB6695" t="s">
        <v>6743</v>
      </c>
    </row>
    <row r="6696" spans="1:108">
      <c r="DB6696" t="s">
        <v>6744</v>
      </c>
    </row>
    <row r="6697" spans="1:108">
      <c r="DB6697" t="s">
        <v>6745</v>
      </c>
    </row>
    <row r="6698" spans="1:108">
      <c r="DB6698" t="s">
        <v>6746</v>
      </c>
    </row>
    <row r="6699" spans="1:108">
      <c r="DB6699" t="s">
        <v>6747</v>
      </c>
    </row>
    <row r="6700" spans="1:108">
      <c r="DB6700" t="s">
        <v>6748</v>
      </c>
    </row>
    <row r="6701" spans="1:108">
      <c r="DB6701" t="s">
        <v>6749</v>
      </c>
    </row>
    <row r="6702" spans="1:108">
      <c r="DB6702" t="s">
        <v>6750</v>
      </c>
    </row>
    <row r="6703" spans="1:108">
      <c r="DB6703" t="s">
        <v>6751</v>
      </c>
    </row>
    <row r="6704" spans="1:108">
      <c r="DB6704" t="s">
        <v>6752</v>
      </c>
    </row>
    <row r="6705" spans="1:108">
      <c r="DB6705" t="s">
        <v>6753</v>
      </c>
    </row>
    <row r="6706" spans="1:108">
      <c r="DB6706" t="s">
        <v>6754</v>
      </c>
    </row>
    <row r="6707" spans="1:108">
      <c r="DB6707" t="s">
        <v>6755</v>
      </c>
    </row>
    <row r="6708" spans="1:108">
      <c r="DB6708" t="s">
        <v>6756</v>
      </c>
    </row>
    <row r="6709" spans="1:108">
      <c r="DB6709" t="s">
        <v>6757</v>
      </c>
    </row>
    <row r="6710" spans="1:108">
      <c r="DB6710" t="s">
        <v>6758</v>
      </c>
    </row>
    <row r="6711" spans="1:108">
      <c r="DB6711" t="s">
        <v>6759</v>
      </c>
    </row>
    <row r="6712" spans="1:108">
      <c r="DB6712" t="s">
        <v>6760</v>
      </c>
    </row>
    <row r="6713" spans="1:108">
      <c r="DB6713" t="s">
        <v>6761</v>
      </c>
    </row>
    <row r="6714" spans="1:108">
      <c r="DB6714" t="s">
        <v>6762</v>
      </c>
    </row>
    <row r="6715" spans="1:108">
      <c r="DB6715" t="s">
        <v>6763</v>
      </c>
    </row>
    <row r="6716" spans="1:108">
      <c r="DB6716" t="s">
        <v>6764</v>
      </c>
    </row>
    <row r="6717" spans="1:108">
      <c r="DB6717" t="s">
        <v>6765</v>
      </c>
    </row>
    <row r="6718" spans="1:108">
      <c r="DB6718" t="s">
        <v>6766</v>
      </c>
    </row>
    <row r="6719" spans="1:108">
      <c r="DB6719" t="s">
        <v>6767</v>
      </c>
    </row>
    <row r="6720" spans="1:108">
      <c r="DB6720" t="s">
        <v>6768</v>
      </c>
    </row>
    <row r="6721" spans="1:108">
      <c r="DB6721" t="s">
        <v>6769</v>
      </c>
    </row>
    <row r="6722" spans="1:108">
      <c r="DB6722" t="s">
        <v>6770</v>
      </c>
    </row>
    <row r="6723" spans="1:108">
      <c r="DB6723" t="s">
        <v>6771</v>
      </c>
    </row>
    <row r="6724" spans="1:108">
      <c r="DB6724" t="s">
        <v>6772</v>
      </c>
    </row>
    <row r="6725" spans="1:108">
      <c r="DB6725" t="s">
        <v>6773</v>
      </c>
    </row>
    <row r="6726" spans="1:108">
      <c r="DB6726" t="s">
        <v>6774</v>
      </c>
    </row>
    <row r="6727" spans="1:108">
      <c r="DB6727" t="s">
        <v>6775</v>
      </c>
    </row>
    <row r="6728" spans="1:108">
      <c r="DB6728" t="s">
        <v>6776</v>
      </c>
    </row>
    <row r="6729" spans="1:108">
      <c r="DB6729" t="s">
        <v>6777</v>
      </c>
    </row>
    <row r="6730" spans="1:108">
      <c r="DB6730" t="s">
        <v>6778</v>
      </c>
    </row>
    <row r="6731" spans="1:108">
      <c r="DB6731" t="s">
        <v>6779</v>
      </c>
    </row>
    <row r="6732" spans="1:108">
      <c r="DB6732" t="s">
        <v>6780</v>
      </c>
    </row>
    <row r="6733" spans="1:108">
      <c r="DB6733" t="s">
        <v>6781</v>
      </c>
    </row>
    <row r="6734" spans="1:108">
      <c r="DB6734" t="s">
        <v>6782</v>
      </c>
    </row>
    <row r="6735" spans="1:108">
      <c r="DB6735" t="s">
        <v>6783</v>
      </c>
    </row>
    <row r="6736" spans="1:108">
      <c r="DB6736" t="s">
        <v>6784</v>
      </c>
    </row>
    <row r="6737" spans="1:108">
      <c r="DB6737" t="s">
        <v>6785</v>
      </c>
    </row>
    <row r="6738" spans="1:108">
      <c r="DB6738" t="s">
        <v>6786</v>
      </c>
    </row>
    <row r="6739" spans="1:108">
      <c r="DB6739" t="s">
        <v>6787</v>
      </c>
    </row>
    <row r="6740" spans="1:108">
      <c r="DB6740" t="s">
        <v>6788</v>
      </c>
    </row>
    <row r="6741" spans="1:108">
      <c r="DB6741" t="s">
        <v>6789</v>
      </c>
    </row>
    <row r="6742" spans="1:108">
      <c r="DB6742" t="s">
        <v>6790</v>
      </c>
    </row>
    <row r="6743" spans="1:108">
      <c r="DB6743" t="s">
        <v>6791</v>
      </c>
    </row>
    <row r="6744" spans="1:108">
      <c r="DB6744" t="s">
        <v>6792</v>
      </c>
    </row>
    <row r="6745" spans="1:108">
      <c r="DB6745" t="s">
        <v>6793</v>
      </c>
    </row>
    <row r="6746" spans="1:108">
      <c r="DB6746" t="s">
        <v>6794</v>
      </c>
    </row>
    <row r="6747" spans="1:108">
      <c r="DB6747" t="s">
        <v>6795</v>
      </c>
    </row>
    <row r="6748" spans="1:108">
      <c r="DB6748" t="s">
        <v>6796</v>
      </c>
    </row>
    <row r="6749" spans="1:108">
      <c r="DB6749" t="s">
        <v>6797</v>
      </c>
    </row>
    <row r="6750" spans="1:108">
      <c r="DB6750" t="s">
        <v>6798</v>
      </c>
    </row>
    <row r="6751" spans="1:108">
      <c r="DB6751" t="s">
        <v>6799</v>
      </c>
    </row>
    <row r="6752" spans="1:108">
      <c r="DB6752" t="s">
        <v>6800</v>
      </c>
    </row>
    <row r="6753" spans="1:108">
      <c r="DB6753" t="s">
        <v>6801</v>
      </c>
    </row>
    <row r="6754" spans="1:108">
      <c r="DB6754" t="s">
        <v>6802</v>
      </c>
    </row>
    <row r="6755" spans="1:108">
      <c r="DB6755" t="s">
        <v>6803</v>
      </c>
    </row>
    <row r="6756" spans="1:108">
      <c r="DB6756" t="s">
        <v>6804</v>
      </c>
    </row>
    <row r="6757" spans="1:108">
      <c r="DB6757" t="s">
        <v>6805</v>
      </c>
    </row>
    <row r="6758" spans="1:108">
      <c r="DB6758" t="s">
        <v>6806</v>
      </c>
    </row>
    <row r="6759" spans="1:108">
      <c r="DB6759" t="s">
        <v>6807</v>
      </c>
    </row>
    <row r="6760" spans="1:108">
      <c r="DB6760" t="s">
        <v>6808</v>
      </c>
    </row>
    <row r="6761" spans="1:108">
      <c r="DB6761" t="s">
        <v>6809</v>
      </c>
    </row>
    <row r="6762" spans="1:108">
      <c r="DB6762" t="s">
        <v>6810</v>
      </c>
    </row>
    <row r="6763" spans="1:108">
      <c r="DB6763" t="s">
        <v>6811</v>
      </c>
    </row>
    <row r="6764" spans="1:108">
      <c r="DB6764" t="s">
        <v>6812</v>
      </c>
    </row>
    <row r="6765" spans="1:108">
      <c r="DB6765" t="s">
        <v>6813</v>
      </c>
    </row>
    <row r="6766" spans="1:108">
      <c r="DB6766" t="s">
        <v>6814</v>
      </c>
    </row>
    <row r="6767" spans="1:108">
      <c r="DB6767" t="s">
        <v>6815</v>
      </c>
    </row>
    <row r="6768" spans="1:108">
      <c r="DB6768" t="s">
        <v>6816</v>
      </c>
    </row>
    <row r="6769" spans="1:108">
      <c r="DB6769" t="s">
        <v>6817</v>
      </c>
    </row>
    <row r="6770" spans="1:108">
      <c r="DB6770" t="s">
        <v>6818</v>
      </c>
    </row>
    <row r="6771" spans="1:108">
      <c r="DB6771" t="s">
        <v>6819</v>
      </c>
    </row>
    <row r="6772" spans="1:108">
      <c r="DB6772" t="s">
        <v>6820</v>
      </c>
    </row>
    <row r="6773" spans="1:108">
      <c r="DB6773" t="s">
        <v>6821</v>
      </c>
    </row>
    <row r="6774" spans="1:108">
      <c r="DB6774" t="s">
        <v>6822</v>
      </c>
    </row>
    <row r="6775" spans="1:108">
      <c r="DB6775" t="s">
        <v>6823</v>
      </c>
    </row>
    <row r="6776" spans="1:108">
      <c r="DB6776" t="s">
        <v>6824</v>
      </c>
    </row>
    <row r="6777" spans="1:108">
      <c r="DB6777" t="s">
        <v>6825</v>
      </c>
    </row>
    <row r="6778" spans="1:108">
      <c r="DB6778" t="s">
        <v>6826</v>
      </c>
    </row>
    <row r="6779" spans="1:108">
      <c r="DB6779" t="s">
        <v>6827</v>
      </c>
    </row>
    <row r="6780" spans="1:108">
      <c r="DB6780" t="s">
        <v>6828</v>
      </c>
    </row>
    <row r="6781" spans="1:108">
      <c r="DB6781" t="s">
        <v>6829</v>
      </c>
    </row>
    <row r="6782" spans="1:108">
      <c r="DB6782" t="s">
        <v>6830</v>
      </c>
    </row>
    <row r="6783" spans="1:108">
      <c r="DB6783" t="s">
        <v>6831</v>
      </c>
    </row>
    <row r="6784" spans="1:108">
      <c r="DB6784" t="s">
        <v>6832</v>
      </c>
    </row>
    <row r="6785" spans="1:108">
      <c r="DB6785" t="s">
        <v>6833</v>
      </c>
    </row>
    <row r="6786" spans="1:108">
      <c r="DB6786" t="s">
        <v>6834</v>
      </c>
    </row>
    <row r="6787" spans="1:108">
      <c r="DB6787" t="s">
        <v>6835</v>
      </c>
    </row>
    <row r="6788" spans="1:108">
      <c r="DB6788" t="s">
        <v>6836</v>
      </c>
    </row>
    <row r="6789" spans="1:108">
      <c r="DB6789" t="s">
        <v>6837</v>
      </c>
    </row>
    <row r="6790" spans="1:108">
      <c r="DB6790" t="s">
        <v>6838</v>
      </c>
    </row>
    <row r="6791" spans="1:108">
      <c r="DB6791" t="s">
        <v>6839</v>
      </c>
    </row>
    <row r="6792" spans="1:108">
      <c r="DB6792" t="s">
        <v>6840</v>
      </c>
    </row>
    <row r="6793" spans="1:108">
      <c r="DB6793" t="s">
        <v>6841</v>
      </c>
    </row>
    <row r="6794" spans="1:108">
      <c r="DB6794" t="s">
        <v>6842</v>
      </c>
    </row>
    <row r="6795" spans="1:108">
      <c r="DB6795" t="s">
        <v>6843</v>
      </c>
    </row>
    <row r="6796" spans="1:108">
      <c r="DB6796" t="s">
        <v>6844</v>
      </c>
    </row>
    <row r="6797" spans="1:108">
      <c r="DB6797" t="s">
        <v>6845</v>
      </c>
    </row>
    <row r="6798" spans="1:108">
      <c r="DB6798" t="s">
        <v>6846</v>
      </c>
    </row>
    <row r="6799" spans="1:108">
      <c r="DB6799" t="s">
        <v>6847</v>
      </c>
    </row>
    <row r="6800" spans="1:108">
      <c r="DB6800" t="s">
        <v>6848</v>
      </c>
    </row>
    <row r="6801" spans="1:108">
      <c r="DB6801" t="s">
        <v>6849</v>
      </c>
    </row>
    <row r="6802" spans="1:108">
      <c r="DB6802" t="s">
        <v>6850</v>
      </c>
    </row>
    <row r="6803" spans="1:108">
      <c r="DB6803" t="s">
        <v>6851</v>
      </c>
    </row>
    <row r="6804" spans="1:108">
      <c r="DB6804" t="s">
        <v>6852</v>
      </c>
    </row>
    <row r="6805" spans="1:108">
      <c r="DB6805" t="s">
        <v>6853</v>
      </c>
    </row>
    <row r="6806" spans="1:108">
      <c r="DB6806" t="s">
        <v>6854</v>
      </c>
    </row>
    <row r="6807" spans="1:108">
      <c r="DB6807" t="s">
        <v>6855</v>
      </c>
    </row>
    <row r="6808" spans="1:108">
      <c r="DB6808" t="s">
        <v>6856</v>
      </c>
    </row>
    <row r="6809" spans="1:108">
      <c r="DB6809" t="s">
        <v>6857</v>
      </c>
    </row>
    <row r="6810" spans="1:108">
      <c r="DB6810" t="s">
        <v>6858</v>
      </c>
    </row>
    <row r="6811" spans="1:108">
      <c r="DB6811" t="s">
        <v>6859</v>
      </c>
    </row>
    <row r="6812" spans="1:108">
      <c r="DB6812" t="s">
        <v>6860</v>
      </c>
    </row>
    <row r="6813" spans="1:108">
      <c r="DB6813" t="s">
        <v>6861</v>
      </c>
    </row>
    <row r="6814" spans="1:108">
      <c r="DB6814" t="s">
        <v>6862</v>
      </c>
    </row>
    <row r="6815" spans="1:108">
      <c r="DB6815" t="s">
        <v>6863</v>
      </c>
    </row>
    <row r="6816" spans="1:108">
      <c r="DB6816" t="s">
        <v>6864</v>
      </c>
    </row>
    <row r="6817" spans="1:108">
      <c r="DB6817" t="s">
        <v>6865</v>
      </c>
    </row>
    <row r="6818" spans="1:108">
      <c r="DB6818" t="s">
        <v>6866</v>
      </c>
    </row>
    <row r="6819" spans="1:108">
      <c r="DB6819" t="s">
        <v>6867</v>
      </c>
    </row>
    <row r="6820" spans="1:108">
      <c r="DB6820" t="s">
        <v>6868</v>
      </c>
    </row>
    <row r="6821" spans="1:108">
      <c r="DB6821" t="s">
        <v>6869</v>
      </c>
    </row>
    <row r="6822" spans="1:108">
      <c r="DB6822" t="s">
        <v>6870</v>
      </c>
    </row>
    <row r="6823" spans="1:108">
      <c r="DB6823" t="s">
        <v>6871</v>
      </c>
    </row>
    <row r="6824" spans="1:108">
      <c r="DB6824" t="s">
        <v>6872</v>
      </c>
    </row>
    <row r="6825" spans="1:108">
      <c r="DB6825" t="s">
        <v>6873</v>
      </c>
    </row>
    <row r="6826" spans="1:108">
      <c r="DB6826" t="s">
        <v>6874</v>
      </c>
    </row>
    <row r="6827" spans="1:108">
      <c r="DB6827" t="s">
        <v>6875</v>
      </c>
    </row>
    <row r="6828" spans="1:108">
      <c r="DB6828" t="s">
        <v>6876</v>
      </c>
    </row>
    <row r="6829" spans="1:108">
      <c r="DB6829" t="s">
        <v>6877</v>
      </c>
    </row>
    <row r="6830" spans="1:108">
      <c r="DB6830" t="s">
        <v>6878</v>
      </c>
    </row>
    <row r="6831" spans="1:108">
      <c r="DB6831" t="s">
        <v>6879</v>
      </c>
    </row>
    <row r="6832" spans="1:108">
      <c r="DB6832" t="s">
        <v>6880</v>
      </c>
    </row>
    <row r="6833" spans="1:108">
      <c r="DB6833" t="s">
        <v>6881</v>
      </c>
    </row>
    <row r="6834" spans="1:108">
      <c r="DB6834" t="s">
        <v>6882</v>
      </c>
    </row>
    <row r="6835" spans="1:108">
      <c r="DB6835" t="s">
        <v>6883</v>
      </c>
    </row>
    <row r="6836" spans="1:108">
      <c r="DB6836" t="s">
        <v>6884</v>
      </c>
    </row>
    <row r="6837" spans="1:108">
      <c r="DB6837" t="s">
        <v>6885</v>
      </c>
    </row>
    <row r="6838" spans="1:108">
      <c r="DB6838" t="s">
        <v>6886</v>
      </c>
    </row>
    <row r="6839" spans="1:108">
      <c r="DB6839" t="s">
        <v>6887</v>
      </c>
    </row>
    <row r="6840" spans="1:108">
      <c r="DB6840" t="s">
        <v>6888</v>
      </c>
    </row>
    <row r="6841" spans="1:108">
      <c r="DB6841" t="s">
        <v>6889</v>
      </c>
    </row>
    <row r="6842" spans="1:108">
      <c r="DB6842" t="s">
        <v>6890</v>
      </c>
    </row>
    <row r="6843" spans="1:108">
      <c r="DB6843" t="s">
        <v>6891</v>
      </c>
    </row>
    <row r="6844" spans="1:108">
      <c r="DB6844" t="s">
        <v>6892</v>
      </c>
    </row>
    <row r="6845" spans="1:108">
      <c r="DB6845" t="s">
        <v>6893</v>
      </c>
    </row>
    <row r="6846" spans="1:108">
      <c r="DB6846" t="s">
        <v>6894</v>
      </c>
    </row>
    <row r="6847" spans="1:108">
      <c r="DB6847" t="s">
        <v>6895</v>
      </c>
    </row>
    <row r="6848" spans="1:108">
      <c r="DB6848" t="s">
        <v>6896</v>
      </c>
    </row>
    <row r="6849" spans="1:108">
      <c r="DB6849" t="s">
        <v>6897</v>
      </c>
    </row>
    <row r="6850" spans="1:108">
      <c r="DB6850" t="s">
        <v>6898</v>
      </c>
    </row>
    <row r="6851" spans="1:108">
      <c r="DB6851" t="s">
        <v>6899</v>
      </c>
    </row>
    <row r="6852" spans="1:108">
      <c r="DB6852" t="s">
        <v>6900</v>
      </c>
    </row>
    <row r="6853" spans="1:108">
      <c r="DB6853" t="s">
        <v>6901</v>
      </c>
    </row>
    <row r="6854" spans="1:108">
      <c r="DB6854" t="s">
        <v>6902</v>
      </c>
    </row>
    <row r="6855" spans="1:108">
      <c r="DB6855" t="s">
        <v>6903</v>
      </c>
    </row>
    <row r="6856" spans="1:108">
      <c r="DB6856" t="s">
        <v>6904</v>
      </c>
    </row>
    <row r="6857" spans="1:108">
      <c r="DB6857" t="s">
        <v>6905</v>
      </c>
    </row>
    <row r="6858" spans="1:108">
      <c r="DB6858" t="s">
        <v>6905</v>
      </c>
    </row>
    <row r="6859" spans="1:108">
      <c r="DB6859" t="s">
        <v>6906</v>
      </c>
    </row>
    <row r="6860" spans="1:108">
      <c r="DB6860" t="s">
        <v>6907</v>
      </c>
    </row>
    <row r="6861" spans="1:108">
      <c r="DB6861" t="s">
        <v>6908</v>
      </c>
    </row>
    <row r="6862" spans="1:108">
      <c r="DB6862" t="s">
        <v>6909</v>
      </c>
    </row>
    <row r="6863" spans="1:108">
      <c r="DB6863" t="s">
        <v>6910</v>
      </c>
    </row>
    <row r="6864" spans="1:108">
      <c r="DB6864" t="s">
        <v>6911</v>
      </c>
    </row>
    <row r="6865" spans="1:108">
      <c r="DB6865" t="s">
        <v>6912</v>
      </c>
    </row>
    <row r="6866" spans="1:108">
      <c r="DB6866" t="s">
        <v>6913</v>
      </c>
    </row>
    <row r="6867" spans="1:108">
      <c r="DB6867" t="s">
        <v>6914</v>
      </c>
    </row>
    <row r="6868" spans="1:108">
      <c r="DB6868" t="s">
        <v>6915</v>
      </c>
    </row>
    <row r="6869" spans="1:108">
      <c r="DB6869" t="s">
        <v>6916</v>
      </c>
    </row>
    <row r="6870" spans="1:108">
      <c r="DB6870" t="s">
        <v>6917</v>
      </c>
    </row>
    <row r="6871" spans="1:108">
      <c r="DB6871" t="s">
        <v>6918</v>
      </c>
    </row>
    <row r="6872" spans="1:108">
      <c r="DB6872" t="s">
        <v>6919</v>
      </c>
    </row>
    <row r="6873" spans="1:108">
      <c r="DB6873" t="s">
        <v>6920</v>
      </c>
    </row>
    <row r="6874" spans="1:108">
      <c r="DB6874" t="s">
        <v>6921</v>
      </c>
    </row>
    <row r="6875" spans="1:108">
      <c r="DB6875" t="s">
        <v>6922</v>
      </c>
    </row>
    <row r="6876" spans="1:108">
      <c r="DB6876" t="s">
        <v>6923</v>
      </c>
    </row>
    <row r="6877" spans="1:108">
      <c r="DB6877" t="s">
        <v>6924</v>
      </c>
    </row>
    <row r="6878" spans="1:108">
      <c r="DB6878" t="s">
        <v>6925</v>
      </c>
    </row>
    <row r="6879" spans="1:108">
      <c r="DB6879" t="s">
        <v>6926</v>
      </c>
    </row>
    <row r="6880" spans="1:108">
      <c r="DB6880" t="s">
        <v>6927</v>
      </c>
    </row>
    <row r="6881" spans="1:108">
      <c r="DB6881" t="s">
        <v>6928</v>
      </c>
    </row>
    <row r="6883" spans="1:108">
      <c r="DB6883" t="s">
        <v>6929</v>
      </c>
    </row>
    <row r="6884" spans="1:108">
      <c r="DB6884" t="s">
        <v>6930</v>
      </c>
    </row>
    <row r="6885" spans="1:108">
      <c r="DB6885" t="s">
        <v>6931</v>
      </c>
    </row>
    <row r="6886" spans="1:108">
      <c r="DB6886" t="s">
        <v>6932</v>
      </c>
    </row>
    <row r="6887" spans="1:108">
      <c r="DB6887" t="s">
        <v>6933</v>
      </c>
    </row>
    <row r="6888" spans="1:108">
      <c r="DB6888" t="s">
        <v>6934</v>
      </c>
    </row>
    <row r="6889" spans="1:108">
      <c r="DB6889" t="s">
        <v>6935</v>
      </c>
    </row>
    <row r="6890" spans="1:108">
      <c r="DB6890" t="s">
        <v>6936</v>
      </c>
    </row>
    <row r="6891" spans="1:108">
      <c r="DB6891" t="s">
        <v>6937</v>
      </c>
    </row>
    <row r="6892" spans="1:108">
      <c r="DB6892" t="s">
        <v>6938</v>
      </c>
    </row>
    <row r="6893" spans="1:108">
      <c r="DB6893" t="s">
        <v>6939</v>
      </c>
    </row>
    <row r="6894" spans="1:108">
      <c r="DB6894" t="s">
        <v>6940</v>
      </c>
    </row>
    <row r="6895" spans="1:108">
      <c r="DB6895" t="s">
        <v>6941</v>
      </c>
    </row>
    <row r="6896" spans="1:108">
      <c r="DB6896" t="s">
        <v>6942</v>
      </c>
    </row>
    <row r="6897" spans="1:108">
      <c r="DB6897" t="s">
        <v>6943</v>
      </c>
    </row>
    <row r="6898" spans="1:108">
      <c r="DB6898" t="s">
        <v>6944</v>
      </c>
    </row>
    <row r="6899" spans="1:108">
      <c r="DB6899" t="s">
        <v>6945</v>
      </c>
    </row>
    <row r="6900" spans="1:108">
      <c r="DB6900" t="s">
        <v>6946</v>
      </c>
    </row>
    <row r="6901" spans="1:108">
      <c r="DB6901" t="s">
        <v>6947</v>
      </c>
    </row>
    <row r="6902" spans="1:108">
      <c r="DB6902" t="s">
        <v>6948</v>
      </c>
    </row>
    <row r="6903" spans="1:108">
      <c r="DB6903" t="s">
        <v>6949</v>
      </c>
    </row>
    <row r="6904" spans="1:108">
      <c r="DB6904" t="s">
        <v>6950</v>
      </c>
    </row>
    <row r="6905" spans="1:108">
      <c r="DB6905" t="s">
        <v>6951</v>
      </c>
    </row>
    <row r="6906" spans="1:108">
      <c r="DB6906" t="s">
        <v>6952</v>
      </c>
    </row>
    <row r="6907" spans="1:108">
      <c r="DB6907" t="s">
        <v>6953</v>
      </c>
    </row>
    <row r="6908" spans="1:108">
      <c r="DB6908" t="s">
        <v>6954</v>
      </c>
    </row>
    <row r="6909" spans="1:108">
      <c r="DB6909" t="s">
        <v>6955</v>
      </c>
    </row>
    <row r="6910" spans="1:108">
      <c r="DB6910" t="s">
        <v>6956</v>
      </c>
    </row>
    <row r="6911" spans="1:108">
      <c r="DB6911" t="s">
        <v>6957</v>
      </c>
    </row>
    <row r="6912" spans="1:108">
      <c r="DB6912" t="s">
        <v>6958</v>
      </c>
    </row>
    <row r="6913" spans="1:108">
      <c r="DB6913" t="s">
        <v>6959</v>
      </c>
    </row>
    <row r="6914" spans="1:108">
      <c r="DB6914" t="s">
        <v>6960</v>
      </c>
    </row>
    <row r="6915" spans="1:108">
      <c r="DB6915" t="s">
        <v>6961</v>
      </c>
    </row>
    <row r="6916" spans="1:108">
      <c r="DB6916" t="s">
        <v>6962</v>
      </c>
    </row>
    <row r="6917" spans="1:108">
      <c r="DB6917" t="s">
        <v>6963</v>
      </c>
    </row>
    <row r="6918" spans="1:108">
      <c r="DB6918" t="s">
        <v>6964</v>
      </c>
    </row>
    <row r="6919" spans="1:108">
      <c r="DB6919" t="s">
        <v>6965</v>
      </c>
    </row>
    <row r="6920" spans="1:108">
      <c r="DB6920" t="s">
        <v>6966</v>
      </c>
    </row>
    <row r="6921" spans="1:108">
      <c r="DB6921" t="s">
        <v>6967</v>
      </c>
    </row>
    <row r="6922" spans="1:108">
      <c r="DB6922" t="s">
        <v>6968</v>
      </c>
    </row>
    <row r="6923" spans="1:108">
      <c r="DB6923" t="s">
        <v>6969</v>
      </c>
    </row>
    <row r="6924" spans="1:108">
      <c r="DB6924" t="s">
        <v>6970</v>
      </c>
    </row>
    <row r="6925" spans="1:108">
      <c r="DB6925" t="s">
        <v>6971</v>
      </c>
    </row>
    <row r="6926" spans="1:108">
      <c r="DB6926" t="s">
        <v>6972</v>
      </c>
    </row>
    <row r="6927" spans="1:108">
      <c r="DB6927" t="s">
        <v>6973</v>
      </c>
    </row>
    <row r="6928" spans="1:108">
      <c r="DB6928" t="s">
        <v>6974</v>
      </c>
    </row>
    <row r="6929" spans="1:108">
      <c r="DB6929" t="s">
        <v>6975</v>
      </c>
    </row>
    <row r="6930" spans="1:108">
      <c r="DB6930" t="s">
        <v>6976</v>
      </c>
    </row>
    <row r="6931" spans="1:108">
      <c r="DB6931" t="s">
        <v>6977</v>
      </c>
    </row>
    <row r="6932" spans="1:108">
      <c r="DB6932" t="s">
        <v>6978</v>
      </c>
    </row>
    <row r="6933" spans="1:108">
      <c r="DB6933" t="s">
        <v>6979</v>
      </c>
    </row>
    <row r="6934" spans="1:108">
      <c r="DB6934" t="s">
        <v>6980</v>
      </c>
    </row>
    <row r="6935" spans="1:108">
      <c r="DB6935" t="s">
        <v>6981</v>
      </c>
    </row>
    <row r="6936" spans="1:108">
      <c r="DB6936" t="s">
        <v>6982</v>
      </c>
    </row>
    <row r="6937" spans="1:108">
      <c r="DB6937" t="s">
        <v>6983</v>
      </c>
    </row>
    <row r="6938" spans="1:108">
      <c r="DB6938" t="s">
        <v>6984</v>
      </c>
    </row>
    <row r="6939" spans="1:108">
      <c r="DB6939" t="s">
        <v>6985</v>
      </c>
    </row>
    <row r="6940" spans="1:108">
      <c r="DB6940" t="s">
        <v>6986</v>
      </c>
    </row>
    <row r="6941" spans="1:108">
      <c r="DB6941" t="s">
        <v>6987</v>
      </c>
    </row>
    <row r="6942" spans="1:108">
      <c r="DB6942" t="s">
        <v>6988</v>
      </c>
    </row>
    <row r="6943" spans="1:108">
      <c r="DB6943" t="s">
        <v>6989</v>
      </c>
    </row>
    <row r="6944" spans="1:108">
      <c r="DB6944" t="s">
        <v>6990</v>
      </c>
    </row>
    <row r="6945" spans="1:108">
      <c r="DB6945" t="s">
        <v>6991</v>
      </c>
    </row>
    <row r="6946" spans="1:108">
      <c r="DB6946" t="s">
        <v>6992</v>
      </c>
    </row>
    <row r="6947" spans="1:108">
      <c r="DB6947" t="s">
        <v>6993</v>
      </c>
    </row>
    <row r="6948" spans="1:108">
      <c r="DB6948" t="s">
        <v>6994</v>
      </c>
    </row>
    <row r="6949" spans="1:108">
      <c r="DB6949" t="s">
        <v>6995</v>
      </c>
    </row>
    <row r="6950" spans="1:108">
      <c r="DB6950" t="s">
        <v>6996</v>
      </c>
    </row>
    <row r="6951" spans="1:108">
      <c r="DB6951" t="s">
        <v>6997</v>
      </c>
    </row>
    <row r="6952" spans="1:108">
      <c r="DB6952" t="s">
        <v>6998</v>
      </c>
    </row>
    <row r="6953" spans="1:108">
      <c r="DB6953" t="s">
        <v>6999</v>
      </c>
    </row>
    <row r="6954" spans="1:108">
      <c r="DB6954" t="s">
        <v>7000</v>
      </c>
    </row>
    <row r="6955" spans="1:108">
      <c r="DB6955" t="s">
        <v>7001</v>
      </c>
    </row>
    <row r="6956" spans="1:108">
      <c r="DB6956" t="s">
        <v>7002</v>
      </c>
    </row>
    <row r="6957" spans="1:108">
      <c r="DB6957" t="s">
        <v>7003</v>
      </c>
    </row>
    <row r="6958" spans="1:108">
      <c r="DB6958" t="s">
        <v>7004</v>
      </c>
    </row>
    <row r="6959" spans="1:108">
      <c r="DB6959" t="s">
        <v>7005</v>
      </c>
    </row>
    <row r="6960" spans="1:108">
      <c r="DB6960" t="s">
        <v>7006</v>
      </c>
    </row>
    <row r="6961" spans="1:108">
      <c r="DB6961" t="s">
        <v>7007</v>
      </c>
    </row>
    <row r="6962" spans="1:108">
      <c r="DB6962" t="s">
        <v>7008</v>
      </c>
    </row>
    <row r="6963" spans="1:108">
      <c r="DB6963" t="s">
        <v>7009</v>
      </c>
    </row>
    <row r="6964" spans="1:108">
      <c r="DB6964" t="s">
        <v>7010</v>
      </c>
    </row>
    <row r="6965" spans="1:108">
      <c r="DB6965" t="s">
        <v>7011</v>
      </c>
    </row>
    <row r="6966" spans="1:108">
      <c r="DB6966" t="s">
        <v>7012</v>
      </c>
    </row>
    <row r="6967" spans="1:108">
      <c r="DB6967" t="s">
        <v>7013</v>
      </c>
    </row>
    <row r="6968" spans="1:108">
      <c r="DB6968" t="s">
        <v>7014</v>
      </c>
    </row>
    <row r="6969" spans="1:108">
      <c r="DB6969" t="s">
        <v>7015</v>
      </c>
    </row>
    <row r="6970" spans="1:108">
      <c r="DB6970" t="s">
        <v>7016</v>
      </c>
    </row>
    <row r="6971" spans="1:108">
      <c r="DB6971" t="s">
        <v>7017</v>
      </c>
    </row>
    <row r="6972" spans="1:108">
      <c r="DB6972" t="s">
        <v>7018</v>
      </c>
    </row>
    <row r="6973" spans="1:108">
      <c r="DB6973" t="s">
        <v>7019</v>
      </c>
    </row>
    <row r="6974" spans="1:108">
      <c r="DB6974" t="s">
        <v>7020</v>
      </c>
    </row>
    <row r="6975" spans="1:108">
      <c r="DB6975" t="s">
        <v>7021</v>
      </c>
    </row>
    <row r="6976" spans="1:108">
      <c r="DB6976" t="s">
        <v>7022</v>
      </c>
    </row>
    <row r="6977" spans="1:108">
      <c r="DB6977" t="s">
        <v>7023</v>
      </c>
    </row>
    <row r="6978" spans="1:108">
      <c r="DB6978" t="s">
        <v>7024</v>
      </c>
    </row>
    <row r="6979" spans="1:108">
      <c r="DB6979" t="s">
        <v>7025</v>
      </c>
    </row>
    <row r="6980" spans="1:108">
      <c r="DB6980" t="s">
        <v>7026</v>
      </c>
    </row>
    <row r="6981" spans="1:108">
      <c r="DB6981" t="s">
        <v>7027</v>
      </c>
    </row>
    <row r="6982" spans="1:108">
      <c r="DB6982" t="s">
        <v>7028</v>
      </c>
    </row>
    <row r="6983" spans="1:108">
      <c r="DB6983" t="s">
        <v>7029</v>
      </c>
    </row>
    <row r="6984" spans="1:108">
      <c r="DB6984" t="s">
        <v>7030</v>
      </c>
    </row>
    <row r="6985" spans="1:108">
      <c r="DB6985" t="s">
        <v>7031</v>
      </c>
    </row>
    <row r="6986" spans="1:108">
      <c r="DB6986" t="s">
        <v>7032</v>
      </c>
    </row>
    <row r="6987" spans="1:108">
      <c r="DB6987" t="s">
        <v>7033</v>
      </c>
    </row>
    <row r="6988" spans="1:108">
      <c r="DB6988" t="s">
        <v>7034</v>
      </c>
    </row>
    <row r="6989" spans="1:108">
      <c r="DB6989" t="s">
        <v>7035</v>
      </c>
    </row>
    <row r="6990" spans="1:108">
      <c r="DB6990" t="s">
        <v>7036</v>
      </c>
    </row>
    <row r="6991" spans="1:108">
      <c r="DB6991" t="s">
        <v>7037</v>
      </c>
    </row>
    <row r="6992" spans="1:108">
      <c r="DB6992" t="s">
        <v>7038</v>
      </c>
    </row>
    <row r="6993" spans="1:108">
      <c r="DB6993" t="s">
        <v>7039</v>
      </c>
    </row>
    <row r="6994" spans="1:108">
      <c r="DB6994" t="s">
        <v>7040</v>
      </c>
    </row>
    <row r="6995" spans="1:108">
      <c r="DB6995" t="s">
        <v>7041</v>
      </c>
    </row>
    <row r="6996" spans="1:108">
      <c r="DB6996" t="s">
        <v>7042</v>
      </c>
    </row>
    <row r="6997" spans="1:108">
      <c r="DB6997" t="s">
        <v>7043</v>
      </c>
    </row>
    <row r="6998" spans="1:108">
      <c r="DB6998" t="s">
        <v>7044</v>
      </c>
    </row>
    <row r="6999" spans="1:108">
      <c r="DB6999" t="s">
        <v>7045</v>
      </c>
    </row>
    <row r="7000" spans="1:108">
      <c r="DB7000" t="s">
        <v>7046</v>
      </c>
    </row>
    <row r="7001" spans="1:108">
      <c r="DB7001" t="s">
        <v>7047</v>
      </c>
    </row>
    <row r="7002" spans="1:108">
      <c r="DB7002" t="s">
        <v>7048</v>
      </c>
    </row>
    <row r="7003" spans="1:108">
      <c r="DB7003" t="s">
        <v>7049</v>
      </c>
    </row>
    <row r="7004" spans="1:108">
      <c r="DB7004" t="s">
        <v>7050</v>
      </c>
    </row>
    <row r="7005" spans="1:108">
      <c r="DB7005" t="s">
        <v>7051</v>
      </c>
    </row>
    <row r="7006" spans="1:108">
      <c r="DB7006" t="s">
        <v>7052</v>
      </c>
    </row>
    <row r="7007" spans="1:108">
      <c r="DB7007" t="s">
        <v>7053</v>
      </c>
    </row>
    <row r="7008" spans="1:108">
      <c r="DB7008" t="s">
        <v>7054</v>
      </c>
    </row>
    <row r="7009" spans="1:108">
      <c r="DB7009" t="s">
        <v>7055</v>
      </c>
    </row>
    <row r="7010" spans="1:108">
      <c r="DB7010" t="s">
        <v>7056</v>
      </c>
    </row>
    <row r="7011" spans="1:108">
      <c r="DB7011" t="s">
        <v>7057</v>
      </c>
    </row>
    <row r="7012" spans="1:108">
      <c r="DB7012" t="s">
        <v>7058</v>
      </c>
    </row>
    <row r="7013" spans="1:108">
      <c r="DB7013" t="s">
        <v>7059</v>
      </c>
    </row>
    <row r="7014" spans="1:108">
      <c r="DB7014" t="s">
        <v>7060</v>
      </c>
    </row>
    <row r="7015" spans="1:108">
      <c r="DB7015" t="s">
        <v>7061</v>
      </c>
    </row>
    <row r="7016" spans="1:108">
      <c r="DB7016" t="s">
        <v>7062</v>
      </c>
    </row>
    <row r="7017" spans="1:108">
      <c r="DB7017" t="s">
        <v>7063</v>
      </c>
    </row>
    <row r="7018" spans="1:108">
      <c r="DB7018" t="s">
        <v>7064</v>
      </c>
    </row>
    <row r="7019" spans="1:108">
      <c r="DB7019" t="s">
        <v>7065</v>
      </c>
    </row>
    <row r="7020" spans="1:108">
      <c r="DB7020" t="s">
        <v>7066</v>
      </c>
    </row>
    <row r="7021" spans="1:108">
      <c r="DB7021" t="s">
        <v>7067</v>
      </c>
    </row>
    <row r="7022" spans="1:108">
      <c r="DB7022" t="s">
        <v>7068</v>
      </c>
    </row>
    <row r="7023" spans="1:108">
      <c r="DB7023" t="s">
        <v>7069</v>
      </c>
    </row>
    <row r="7024" spans="1:108">
      <c r="DB7024" t="s">
        <v>7070</v>
      </c>
    </row>
    <row r="7025" spans="1:108">
      <c r="DB7025" t="s">
        <v>7071</v>
      </c>
    </row>
    <row r="7026" spans="1:108">
      <c r="DB7026" t="s">
        <v>7072</v>
      </c>
    </row>
    <row r="7027" spans="1:108">
      <c r="DB7027" t="s">
        <v>7073</v>
      </c>
    </row>
    <row r="7028" spans="1:108">
      <c r="DB7028" t="s">
        <v>7074</v>
      </c>
    </row>
    <row r="7029" spans="1:108">
      <c r="DB7029" t="s">
        <v>7075</v>
      </c>
    </row>
    <row r="7030" spans="1:108">
      <c r="DB7030" t="s">
        <v>7076</v>
      </c>
    </row>
    <row r="7031" spans="1:108">
      <c r="DB7031" t="s">
        <v>7077</v>
      </c>
    </row>
    <row r="7032" spans="1:108">
      <c r="DB7032" t="s">
        <v>7078</v>
      </c>
    </row>
    <row r="7033" spans="1:108">
      <c r="DB7033" t="s">
        <v>7079</v>
      </c>
    </row>
    <row r="7034" spans="1:108">
      <c r="DB7034" t="s">
        <v>7080</v>
      </c>
    </row>
    <row r="7035" spans="1:108">
      <c r="DB7035" t="s">
        <v>7081</v>
      </c>
    </row>
    <row r="7036" spans="1:108">
      <c r="DB7036" t="s">
        <v>7082</v>
      </c>
    </row>
    <row r="7037" spans="1:108">
      <c r="DB7037" t="s">
        <v>7083</v>
      </c>
    </row>
    <row r="7038" spans="1:108">
      <c r="DB7038" t="s">
        <v>7084</v>
      </c>
    </row>
    <row r="7039" spans="1:108">
      <c r="DB7039" t="s">
        <v>7085</v>
      </c>
    </row>
    <row r="7040" spans="1:108">
      <c r="DB7040" t="s">
        <v>7086</v>
      </c>
    </row>
    <row r="7041" spans="1:108">
      <c r="DB7041" t="s">
        <v>7087</v>
      </c>
    </row>
    <row r="7042" spans="1:108">
      <c r="DB7042" t="s">
        <v>7088</v>
      </c>
    </row>
    <row r="7043" spans="1:108">
      <c r="DB7043" t="s">
        <v>7089</v>
      </c>
    </row>
    <row r="7044" spans="1:108">
      <c r="DB7044" t="s">
        <v>7090</v>
      </c>
    </row>
    <row r="7045" spans="1:108">
      <c r="DB7045" t="s">
        <v>7091</v>
      </c>
    </row>
    <row r="7046" spans="1:108">
      <c r="DB7046" t="s">
        <v>7092</v>
      </c>
    </row>
    <row r="7047" spans="1:108">
      <c r="DB7047" t="s">
        <v>7093</v>
      </c>
    </row>
    <row r="7048" spans="1:108">
      <c r="DB7048" t="s">
        <v>7094</v>
      </c>
    </row>
    <row r="7049" spans="1:108">
      <c r="DB7049" t="s">
        <v>7095</v>
      </c>
    </row>
    <row r="7050" spans="1:108">
      <c r="DB7050" t="s">
        <v>7096</v>
      </c>
    </row>
    <row r="7051" spans="1:108">
      <c r="DB7051" t="s">
        <v>7097</v>
      </c>
    </row>
    <row r="7052" spans="1:108">
      <c r="DB7052" t="s">
        <v>7098</v>
      </c>
    </row>
    <row r="7053" spans="1:108">
      <c r="DB7053" t="s">
        <v>7099</v>
      </c>
    </row>
    <row r="7054" spans="1:108">
      <c r="DB7054" t="s">
        <v>7100</v>
      </c>
    </row>
    <row r="7055" spans="1:108">
      <c r="DB7055" t="s">
        <v>7101</v>
      </c>
    </row>
    <row r="7056" spans="1:108">
      <c r="DB7056" t="s">
        <v>7102</v>
      </c>
    </row>
    <row r="7057" spans="1:108">
      <c r="DB7057" t="s">
        <v>7103</v>
      </c>
    </row>
    <row r="7058" spans="1:108">
      <c r="DB7058" t="s">
        <v>7104</v>
      </c>
    </row>
    <row r="7059" spans="1:108">
      <c r="DB7059" t="s">
        <v>7105</v>
      </c>
    </row>
    <row r="7060" spans="1:108">
      <c r="DB7060" t="s">
        <v>7106</v>
      </c>
    </row>
    <row r="7061" spans="1:108">
      <c r="DB7061" t="s">
        <v>7107</v>
      </c>
    </row>
    <row r="7062" spans="1:108">
      <c r="DB7062" t="s">
        <v>7108</v>
      </c>
    </row>
    <row r="7063" spans="1:108">
      <c r="DB7063" t="s">
        <v>7109</v>
      </c>
    </row>
    <row r="7064" spans="1:108">
      <c r="DB7064" t="s">
        <v>7110</v>
      </c>
    </row>
    <row r="7065" spans="1:108">
      <c r="DB7065" t="s">
        <v>7111</v>
      </c>
    </row>
    <row r="7066" spans="1:108">
      <c r="DB7066" t="s">
        <v>7112</v>
      </c>
    </row>
    <row r="7067" spans="1:108">
      <c r="DB7067" t="s">
        <v>7113</v>
      </c>
    </row>
    <row r="7068" spans="1:108">
      <c r="DB7068" t="s">
        <v>7114</v>
      </c>
    </row>
    <row r="7069" spans="1:108">
      <c r="DB7069" t="s">
        <v>7115</v>
      </c>
    </row>
    <row r="7070" spans="1:108">
      <c r="DB7070" t="s">
        <v>7116</v>
      </c>
    </row>
    <row r="7071" spans="1:108">
      <c r="DB7071" t="s">
        <v>7117</v>
      </c>
    </row>
    <row r="7072" spans="1:108">
      <c r="DB7072" t="s">
        <v>7118</v>
      </c>
    </row>
    <row r="7073" spans="1:108">
      <c r="DB7073" t="s">
        <v>7119</v>
      </c>
    </row>
    <row r="7074" spans="1:108">
      <c r="DB7074" t="s">
        <v>7120</v>
      </c>
    </row>
    <row r="7075" spans="1:108">
      <c r="DB7075" t="s">
        <v>7121</v>
      </c>
    </row>
    <row r="7076" spans="1:108">
      <c r="DB7076" t="s">
        <v>7122</v>
      </c>
    </row>
    <row r="7077" spans="1:108">
      <c r="DB7077" t="s">
        <v>7123</v>
      </c>
    </row>
    <row r="7078" spans="1:108">
      <c r="DB7078" t="s">
        <v>7124</v>
      </c>
    </row>
    <row r="7079" spans="1:108">
      <c r="DB7079" t="s">
        <v>7125</v>
      </c>
    </row>
    <row r="7080" spans="1:108">
      <c r="DB7080" t="s">
        <v>7126</v>
      </c>
    </row>
    <row r="7081" spans="1:108">
      <c r="DB7081" t="s">
        <v>7127</v>
      </c>
    </row>
    <row r="7082" spans="1:108">
      <c r="DB7082" t="s">
        <v>7128</v>
      </c>
    </row>
    <row r="7083" spans="1:108">
      <c r="DB7083" t="s">
        <v>7129</v>
      </c>
    </row>
    <row r="7084" spans="1:108">
      <c r="DB7084" t="s">
        <v>7130</v>
      </c>
    </row>
    <row r="7085" spans="1:108">
      <c r="DB7085" t="s">
        <v>7131</v>
      </c>
    </row>
    <row r="7086" spans="1:108">
      <c r="DB7086" t="s">
        <v>7132</v>
      </c>
    </row>
    <row r="7087" spans="1:108">
      <c r="DB7087" t="s">
        <v>7133</v>
      </c>
    </row>
    <row r="7088" spans="1:108">
      <c r="DB7088" t="s">
        <v>7134</v>
      </c>
    </row>
    <row r="7089" spans="1:108">
      <c r="DB7089" t="s">
        <v>7135</v>
      </c>
    </row>
    <row r="7090" spans="1:108">
      <c r="DB7090" t="s">
        <v>7136</v>
      </c>
    </row>
    <row r="7091" spans="1:108">
      <c r="DB7091" t="s">
        <v>7137</v>
      </c>
    </row>
    <row r="7092" spans="1:108">
      <c r="DB7092" t="s">
        <v>7138</v>
      </c>
    </row>
    <row r="7093" spans="1:108">
      <c r="DB7093" t="s">
        <v>7139</v>
      </c>
    </row>
    <row r="7094" spans="1:108">
      <c r="DB7094" t="s">
        <v>7140</v>
      </c>
    </row>
    <row r="7095" spans="1:108">
      <c r="DB7095" t="s">
        <v>7141</v>
      </c>
    </row>
    <row r="7096" spans="1:108">
      <c r="DB7096" t="s">
        <v>7142</v>
      </c>
    </row>
    <row r="7097" spans="1:108">
      <c r="DB7097" t="s">
        <v>7143</v>
      </c>
    </row>
    <row r="7098" spans="1:108">
      <c r="DB7098" t="s">
        <v>7144</v>
      </c>
    </row>
    <row r="7099" spans="1:108">
      <c r="DB7099" t="s">
        <v>7145</v>
      </c>
    </row>
    <row r="7100" spans="1:108">
      <c r="DB7100" t="s">
        <v>7146</v>
      </c>
    </row>
    <row r="7101" spans="1:108">
      <c r="DB7101" t="s">
        <v>7147</v>
      </c>
    </row>
    <row r="7102" spans="1:108">
      <c r="DB7102" t="s">
        <v>7148</v>
      </c>
    </row>
    <row r="7103" spans="1:108">
      <c r="DB7103" t="s">
        <v>7149</v>
      </c>
    </row>
    <row r="7104" spans="1:108">
      <c r="DB7104" t="s">
        <v>7150</v>
      </c>
    </row>
    <row r="7105" spans="1:108">
      <c r="DB7105" t="s">
        <v>7151</v>
      </c>
    </row>
    <row r="7106" spans="1:108">
      <c r="DB7106" t="s">
        <v>7152</v>
      </c>
    </row>
    <row r="7107" spans="1:108">
      <c r="DB7107" t="s">
        <v>7153</v>
      </c>
    </row>
    <row r="7108" spans="1:108">
      <c r="DB7108" t="s">
        <v>7154</v>
      </c>
    </row>
    <row r="7109" spans="1:108">
      <c r="DB7109" t="s">
        <v>7155</v>
      </c>
    </row>
    <row r="7110" spans="1:108">
      <c r="DB7110" t="s">
        <v>7156</v>
      </c>
    </row>
    <row r="7111" spans="1:108">
      <c r="DB7111" t="s">
        <v>7157</v>
      </c>
    </row>
    <row r="7112" spans="1:108">
      <c r="DB7112" t="s">
        <v>7158</v>
      </c>
    </row>
    <row r="7113" spans="1:108">
      <c r="DB7113" t="s">
        <v>7159</v>
      </c>
    </row>
    <row r="7114" spans="1:108">
      <c r="DB7114" t="s">
        <v>7160</v>
      </c>
    </row>
    <row r="7115" spans="1:108">
      <c r="DB7115" t="s">
        <v>7161</v>
      </c>
    </row>
    <row r="7116" spans="1:108">
      <c r="DB7116" t="s">
        <v>7162</v>
      </c>
    </row>
    <row r="7117" spans="1:108">
      <c r="DB7117" t="s">
        <v>7163</v>
      </c>
    </row>
    <row r="7118" spans="1:108">
      <c r="DB7118" t="s">
        <v>7164</v>
      </c>
    </row>
    <row r="7119" spans="1:108">
      <c r="DB7119" t="s">
        <v>7165</v>
      </c>
    </row>
    <row r="7120" spans="1:108">
      <c r="DB7120" t="s">
        <v>7166</v>
      </c>
    </row>
    <row r="7121" spans="1:108">
      <c r="DB7121" t="s">
        <v>7167</v>
      </c>
    </row>
    <row r="7122" spans="1:108">
      <c r="DB7122" t="s">
        <v>7168</v>
      </c>
    </row>
    <row r="7123" spans="1:108">
      <c r="DB7123" t="s">
        <v>7169</v>
      </c>
    </row>
    <row r="7124" spans="1:108">
      <c r="DB7124" t="s">
        <v>7170</v>
      </c>
    </row>
    <row r="7125" spans="1:108">
      <c r="DB7125" t="s">
        <v>7171</v>
      </c>
    </row>
    <row r="7126" spans="1:108">
      <c r="DB7126" t="s">
        <v>7172</v>
      </c>
    </row>
    <row r="7127" spans="1:108">
      <c r="DB7127" t="s">
        <v>7173</v>
      </c>
    </row>
    <row r="7128" spans="1:108">
      <c r="DB7128" t="s">
        <v>7174</v>
      </c>
    </row>
    <row r="7129" spans="1:108">
      <c r="DB7129" t="s">
        <v>7175</v>
      </c>
    </row>
    <row r="7130" spans="1:108">
      <c r="DB7130" t="s">
        <v>7176</v>
      </c>
    </row>
    <row r="7131" spans="1:108">
      <c r="DB7131" t="s">
        <v>7177</v>
      </c>
    </row>
    <row r="7132" spans="1:108">
      <c r="DB7132" t="s">
        <v>7178</v>
      </c>
    </row>
    <row r="7133" spans="1:108">
      <c r="DB7133" t="s">
        <v>7179</v>
      </c>
    </row>
    <row r="7134" spans="1:108">
      <c r="DB7134" t="s">
        <v>7180</v>
      </c>
    </row>
    <row r="7135" spans="1:108">
      <c r="DB7135" t="s">
        <v>7181</v>
      </c>
    </row>
    <row r="7136" spans="1:108">
      <c r="DB7136" t="s">
        <v>7182</v>
      </c>
    </row>
    <row r="7137" spans="1:108">
      <c r="DB7137" t="s">
        <v>7183</v>
      </c>
    </row>
    <row r="7138" spans="1:108">
      <c r="DB7138" t="s">
        <v>7184</v>
      </c>
    </row>
    <row r="7139" spans="1:108">
      <c r="DB7139" t="s">
        <v>7185</v>
      </c>
    </row>
    <row r="7140" spans="1:108">
      <c r="DB7140" t="s">
        <v>7186</v>
      </c>
    </row>
    <row r="7141" spans="1:108">
      <c r="DB7141" t="s">
        <v>7187</v>
      </c>
    </row>
    <row r="7142" spans="1:108">
      <c r="DB7142" t="s">
        <v>7188</v>
      </c>
    </row>
    <row r="7143" spans="1:108">
      <c r="DB7143" t="s">
        <v>7189</v>
      </c>
    </row>
    <row r="7144" spans="1:108">
      <c r="DB7144" t="s">
        <v>7190</v>
      </c>
    </row>
    <row r="7145" spans="1:108">
      <c r="DB7145" t="s">
        <v>7191</v>
      </c>
    </row>
    <row r="7146" spans="1:108">
      <c r="DB7146" t="s">
        <v>7192</v>
      </c>
    </row>
    <row r="7147" spans="1:108">
      <c r="DB7147" t="s">
        <v>7193</v>
      </c>
    </row>
    <row r="7148" spans="1:108">
      <c r="DB7148" t="s">
        <v>7194</v>
      </c>
    </row>
    <row r="7149" spans="1:108">
      <c r="DB7149" t="s">
        <v>7195</v>
      </c>
    </row>
    <row r="7150" spans="1:108">
      <c r="DB7150" t="s">
        <v>7196</v>
      </c>
    </row>
    <row r="7151" spans="1:108">
      <c r="DB7151" t="s">
        <v>7197</v>
      </c>
    </row>
    <row r="7152" spans="1:108">
      <c r="DB7152" t="s">
        <v>7198</v>
      </c>
    </row>
    <row r="7153" spans="1:108">
      <c r="DB7153" t="s">
        <v>7199</v>
      </c>
    </row>
    <row r="7154" spans="1:108">
      <c r="DB7154" t="s">
        <v>7200</v>
      </c>
    </row>
    <row r="7155" spans="1:108">
      <c r="DB7155" t="s">
        <v>7201</v>
      </c>
    </row>
    <row r="7156" spans="1:108">
      <c r="DB7156" t="s">
        <v>7202</v>
      </c>
    </row>
    <row r="7157" spans="1:108">
      <c r="DB7157" t="s">
        <v>7203</v>
      </c>
    </row>
    <row r="7158" spans="1:108">
      <c r="DB7158" t="s">
        <v>7204</v>
      </c>
    </row>
    <row r="7159" spans="1:108">
      <c r="DB7159" t="s">
        <v>7205</v>
      </c>
    </row>
    <row r="7160" spans="1:108">
      <c r="DB7160" t="s">
        <v>7206</v>
      </c>
    </row>
    <row r="7161" spans="1:108">
      <c r="DB7161" t="s">
        <v>7207</v>
      </c>
    </row>
    <row r="7162" spans="1:108">
      <c r="DB7162" t="s">
        <v>7208</v>
      </c>
    </row>
    <row r="7163" spans="1:108">
      <c r="DB7163" t="s">
        <v>7209</v>
      </c>
    </row>
    <row r="7164" spans="1:108">
      <c r="DB7164" t="s">
        <v>7210</v>
      </c>
    </row>
    <row r="7165" spans="1:108">
      <c r="DB7165" t="s">
        <v>7211</v>
      </c>
    </row>
    <row r="7166" spans="1:108">
      <c r="DB7166" t="s">
        <v>7212</v>
      </c>
    </row>
    <row r="7167" spans="1:108">
      <c r="DB7167" t="s">
        <v>7213</v>
      </c>
    </row>
    <row r="7168" spans="1:108">
      <c r="DB7168" t="s">
        <v>7214</v>
      </c>
    </row>
    <row r="7169" spans="1:108">
      <c r="DB7169" t="s">
        <v>7215</v>
      </c>
    </row>
    <row r="7170" spans="1:108">
      <c r="DB7170" t="s">
        <v>7216</v>
      </c>
    </row>
    <row r="7171" spans="1:108">
      <c r="DB7171" t="s">
        <v>7217</v>
      </c>
    </row>
    <row r="7172" spans="1:108">
      <c r="DB7172" t="s">
        <v>7218</v>
      </c>
    </row>
    <row r="7173" spans="1:108">
      <c r="DB7173" t="s">
        <v>7219</v>
      </c>
    </row>
    <row r="7174" spans="1:108">
      <c r="DB7174" t="s">
        <v>7220</v>
      </c>
    </row>
    <row r="7175" spans="1:108">
      <c r="DB7175" t="s">
        <v>7221</v>
      </c>
    </row>
    <row r="7176" spans="1:108">
      <c r="DB7176" t="s">
        <v>7222</v>
      </c>
    </row>
    <row r="7177" spans="1:108">
      <c r="DB7177" t="s">
        <v>7223</v>
      </c>
    </row>
    <row r="7178" spans="1:108">
      <c r="DB7178" t="s">
        <v>7224</v>
      </c>
    </row>
    <row r="7179" spans="1:108">
      <c r="DB7179" t="s">
        <v>7225</v>
      </c>
    </row>
    <row r="7180" spans="1:108">
      <c r="DB7180" t="s">
        <v>7226</v>
      </c>
    </row>
    <row r="7181" spans="1:108">
      <c r="DB7181" t="s">
        <v>7227</v>
      </c>
    </row>
    <row r="7182" spans="1:108">
      <c r="DB7182" t="s">
        <v>7228</v>
      </c>
    </row>
    <row r="7183" spans="1:108">
      <c r="DB7183" t="s">
        <v>7229</v>
      </c>
    </row>
    <row r="7184" spans="1:108">
      <c r="DB7184" t="s">
        <v>7230</v>
      </c>
    </row>
    <row r="7185" spans="1:108">
      <c r="DB7185" t="s">
        <v>7231</v>
      </c>
    </row>
    <row r="7186" spans="1:108">
      <c r="DB7186" t="s">
        <v>7232</v>
      </c>
    </row>
    <row r="7187" spans="1:108">
      <c r="DB7187" t="s">
        <v>7233</v>
      </c>
    </row>
    <row r="7188" spans="1:108">
      <c r="DB7188" t="s">
        <v>7234</v>
      </c>
    </row>
    <row r="7189" spans="1:108">
      <c r="DB7189" t="s">
        <v>7235</v>
      </c>
    </row>
    <row r="7190" spans="1:108">
      <c r="DB7190" t="s">
        <v>7236</v>
      </c>
    </row>
    <row r="7191" spans="1:108">
      <c r="DB7191" t="s">
        <v>7237</v>
      </c>
    </row>
    <row r="7192" spans="1:108">
      <c r="DB7192" t="s">
        <v>7238</v>
      </c>
    </row>
    <row r="7193" spans="1:108">
      <c r="DB7193" t="s">
        <v>7239</v>
      </c>
    </row>
    <row r="7194" spans="1:108">
      <c r="DB7194" t="s">
        <v>7240</v>
      </c>
    </row>
    <row r="7195" spans="1:108">
      <c r="DB7195" t="s">
        <v>7241</v>
      </c>
    </row>
    <row r="7196" spans="1:108">
      <c r="DB7196" t="s">
        <v>7242</v>
      </c>
    </row>
    <row r="7197" spans="1:108">
      <c r="DB7197" t="s">
        <v>7243</v>
      </c>
    </row>
    <row r="7198" spans="1:108">
      <c r="DB7198" t="s">
        <v>7244</v>
      </c>
    </row>
    <row r="7199" spans="1:108">
      <c r="DB7199" t="s">
        <v>7245</v>
      </c>
    </row>
    <row r="7200" spans="1:108">
      <c r="DB7200" t="s">
        <v>7246</v>
      </c>
    </row>
    <row r="7201" spans="1:108">
      <c r="DB7201" t="s">
        <v>7247</v>
      </c>
    </row>
    <row r="7202" spans="1:108">
      <c r="DB7202" t="s">
        <v>7248</v>
      </c>
    </row>
    <row r="7203" spans="1:108">
      <c r="DB7203" t="s">
        <v>7249</v>
      </c>
    </row>
    <row r="7204" spans="1:108">
      <c r="DB7204" t="s">
        <v>7250</v>
      </c>
    </row>
    <row r="7205" spans="1:108">
      <c r="DB7205" t="s">
        <v>7251</v>
      </c>
    </row>
    <row r="7206" spans="1:108">
      <c r="DB7206" t="s">
        <v>7252</v>
      </c>
    </row>
    <row r="7207" spans="1:108">
      <c r="DB7207" t="s">
        <v>7253</v>
      </c>
    </row>
    <row r="7208" spans="1:108">
      <c r="DB7208" t="s">
        <v>7254</v>
      </c>
    </row>
    <row r="7209" spans="1:108">
      <c r="DB7209" t="s">
        <v>7255</v>
      </c>
    </row>
    <row r="7210" spans="1:108">
      <c r="DB7210" t="s">
        <v>7256</v>
      </c>
    </row>
    <row r="7211" spans="1:108">
      <c r="DB7211" t="s">
        <v>7257</v>
      </c>
    </row>
    <row r="7212" spans="1:108">
      <c r="DB7212" t="s">
        <v>7258</v>
      </c>
    </row>
    <row r="7213" spans="1:108">
      <c r="DB7213" t="s">
        <v>7259</v>
      </c>
    </row>
    <row r="7214" spans="1:108">
      <c r="DB7214" t="s">
        <v>7260</v>
      </c>
    </row>
    <row r="7215" spans="1:108">
      <c r="DB7215" t="s">
        <v>7261</v>
      </c>
    </row>
    <row r="7216" spans="1:108">
      <c r="DB7216" t="s">
        <v>7262</v>
      </c>
    </row>
    <row r="7217" spans="1:108">
      <c r="DB7217" t="s">
        <v>7263</v>
      </c>
    </row>
    <row r="7218" spans="1:108">
      <c r="DB7218" t="s">
        <v>7264</v>
      </c>
    </row>
    <row r="7219" spans="1:108">
      <c r="DB7219" t="s">
        <v>7265</v>
      </c>
    </row>
    <row r="7220" spans="1:108">
      <c r="DB7220" t="s">
        <v>7266</v>
      </c>
    </row>
    <row r="7221" spans="1:108">
      <c r="DB7221" t="s">
        <v>7267</v>
      </c>
    </row>
    <row r="7222" spans="1:108">
      <c r="DB7222" t="s">
        <v>7268</v>
      </c>
    </row>
    <row r="7223" spans="1:108">
      <c r="DB7223" t="s">
        <v>7269</v>
      </c>
    </row>
    <row r="7224" spans="1:108">
      <c r="DB7224" t="s">
        <v>7270</v>
      </c>
    </row>
    <row r="7225" spans="1:108">
      <c r="DB7225" t="s">
        <v>7271</v>
      </c>
    </row>
    <row r="7226" spans="1:108">
      <c r="DB7226" t="s">
        <v>7272</v>
      </c>
    </row>
    <row r="7227" spans="1:108">
      <c r="DB7227" t="s">
        <v>7273</v>
      </c>
    </row>
    <row r="7228" spans="1:108">
      <c r="DB7228" t="s">
        <v>7274</v>
      </c>
    </row>
    <row r="7229" spans="1:108">
      <c r="DB7229" t="s">
        <v>7275</v>
      </c>
    </row>
    <row r="7230" spans="1:108">
      <c r="DB7230" t="s">
        <v>7276</v>
      </c>
    </row>
    <row r="7231" spans="1:108">
      <c r="DB7231" t="s">
        <v>7277</v>
      </c>
    </row>
    <row r="7232" spans="1:108">
      <c r="DB7232" t="s">
        <v>7278</v>
      </c>
    </row>
    <row r="7233" spans="1:108">
      <c r="DB7233" t="s">
        <v>7279</v>
      </c>
    </row>
    <row r="7234" spans="1:108">
      <c r="DB7234" t="s">
        <v>7280</v>
      </c>
    </row>
    <row r="7235" spans="1:108">
      <c r="DB7235" t="s">
        <v>7281</v>
      </c>
    </row>
    <row r="7236" spans="1:108">
      <c r="DB7236" t="s">
        <v>7282</v>
      </c>
    </row>
    <row r="7237" spans="1:108">
      <c r="DB7237" t="s">
        <v>7283</v>
      </c>
    </row>
    <row r="7238" spans="1:108">
      <c r="DB7238" t="s">
        <v>7284</v>
      </c>
    </row>
    <row r="7239" spans="1:108">
      <c r="DB7239" t="s">
        <v>7285</v>
      </c>
    </row>
    <row r="7240" spans="1:108">
      <c r="DB7240" t="s">
        <v>7286</v>
      </c>
    </row>
    <row r="7241" spans="1:108">
      <c r="DB7241" t="s">
        <v>7287</v>
      </c>
    </row>
    <row r="7242" spans="1:108">
      <c r="DB7242" t="s">
        <v>7288</v>
      </c>
    </row>
    <row r="7243" spans="1:108">
      <c r="DB7243" t="s">
        <v>7289</v>
      </c>
    </row>
    <row r="7244" spans="1:108">
      <c r="DB7244" t="s">
        <v>7290</v>
      </c>
    </row>
    <row r="7245" spans="1:108">
      <c r="DB7245" t="s">
        <v>7291</v>
      </c>
    </row>
    <row r="7246" spans="1:108">
      <c r="DB7246" t="s">
        <v>7292</v>
      </c>
    </row>
    <row r="7247" spans="1:108">
      <c r="DB7247" t="s">
        <v>7293</v>
      </c>
    </row>
    <row r="7248" spans="1:108">
      <c r="DB7248" t="s">
        <v>7294</v>
      </c>
    </row>
    <row r="7249" spans="1:108">
      <c r="DB7249" t="s">
        <v>7295</v>
      </c>
    </row>
    <row r="7250" spans="1:108">
      <c r="DB7250" t="s">
        <v>7296</v>
      </c>
    </row>
    <row r="7251" spans="1:108">
      <c r="DB7251" t="s">
        <v>7297</v>
      </c>
    </row>
    <row r="7252" spans="1:108">
      <c r="DB7252" t="s">
        <v>7298</v>
      </c>
    </row>
    <row r="7253" spans="1:108">
      <c r="DB7253" t="s">
        <v>7299</v>
      </c>
    </row>
    <row r="7254" spans="1:108">
      <c r="DB7254" t="s">
        <v>7300</v>
      </c>
    </row>
    <row r="7255" spans="1:108">
      <c r="DB7255" t="s">
        <v>7301</v>
      </c>
    </row>
    <row r="7256" spans="1:108">
      <c r="DB7256" t="s">
        <v>7302</v>
      </c>
    </row>
    <row r="7257" spans="1:108">
      <c r="DB7257" t="s">
        <v>7303</v>
      </c>
    </row>
    <row r="7258" spans="1:108">
      <c r="DB7258" t="s">
        <v>7304</v>
      </c>
    </row>
    <row r="7259" spans="1:108">
      <c r="DB7259" t="s">
        <v>7305</v>
      </c>
    </row>
    <row r="7260" spans="1:108">
      <c r="DB7260" t="s">
        <v>7306</v>
      </c>
    </row>
    <row r="7261" spans="1:108">
      <c r="DB7261" t="s">
        <v>7307</v>
      </c>
    </row>
    <row r="7262" spans="1:108">
      <c r="DB7262" t="s">
        <v>7308</v>
      </c>
    </row>
    <row r="7263" spans="1:108">
      <c r="DB7263" t="s">
        <v>7309</v>
      </c>
    </row>
    <row r="7264" spans="1:108">
      <c r="DB7264" t="s">
        <v>7310</v>
      </c>
    </row>
    <row r="7265" spans="1:108">
      <c r="DB7265" t="s">
        <v>7311</v>
      </c>
    </row>
    <row r="7266" spans="1:108">
      <c r="DB7266" t="s">
        <v>7312</v>
      </c>
    </row>
    <row r="7267" spans="1:108">
      <c r="DB7267" t="s">
        <v>7313</v>
      </c>
    </row>
    <row r="7268" spans="1:108">
      <c r="DB7268" t="s">
        <v>7314</v>
      </c>
    </row>
    <row r="7269" spans="1:108">
      <c r="DB7269" t="s">
        <v>7315</v>
      </c>
    </row>
    <row r="7270" spans="1:108">
      <c r="DB7270" t="s">
        <v>7316</v>
      </c>
    </row>
    <row r="7271" spans="1:108">
      <c r="DB7271" t="s">
        <v>7317</v>
      </c>
    </row>
    <row r="7272" spans="1:108">
      <c r="DB7272" t="s">
        <v>7318</v>
      </c>
    </row>
    <row r="7273" spans="1:108">
      <c r="DB7273" t="s">
        <v>7319</v>
      </c>
    </row>
    <row r="7274" spans="1:108">
      <c r="DB7274" t="s">
        <v>7320</v>
      </c>
    </row>
    <row r="7275" spans="1:108">
      <c r="DB7275" t="s">
        <v>7321</v>
      </c>
    </row>
    <row r="7276" spans="1:108">
      <c r="DB7276" t="s">
        <v>7322</v>
      </c>
    </row>
    <row r="7277" spans="1:108">
      <c r="DB7277" t="s">
        <v>7323</v>
      </c>
    </row>
    <row r="7278" spans="1:108">
      <c r="DB7278" t="s">
        <v>7324</v>
      </c>
    </row>
    <row r="7279" spans="1:108">
      <c r="DB7279" t="s">
        <v>7325</v>
      </c>
    </row>
    <row r="7280" spans="1:108">
      <c r="DB7280" t="s">
        <v>7326</v>
      </c>
    </row>
    <row r="7281" spans="1:108">
      <c r="DB7281" t="s">
        <v>7327</v>
      </c>
    </row>
    <row r="7282" spans="1:108">
      <c r="DB7282" t="s">
        <v>7328</v>
      </c>
    </row>
    <row r="7283" spans="1:108">
      <c r="DB7283" t="s">
        <v>7329</v>
      </c>
    </row>
    <row r="7284" spans="1:108">
      <c r="DB7284" t="s">
        <v>7330</v>
      </c>
    </row>
    <row r="7285" spans="1:108">
      <c r="DB7285" t="s">
        <v>7331</v>
      </c>
    </row>
    <row r="7286" spans="1:108">
      <c r="DB7286" t="s">
        <v>7332</v>
      </c>
    </row>
    <row r="7287" spans="1:108">
      <c r="DB7287" t="s">
        <v>7333</v>
      </c>
    </row>
    <row r="7288" spans="1:108">
      <c r="DB7288" t="s">
        <v>7334</v>
      </c>
    </row>
    <row r="7289" spans="1:108">
      <c r="DB7289" t="s">
        <v>7335</v>
      </c>
    </row>
    <row r="7290" spans="1:108">
      <c r="DB7290" t="s">
        <v>7336</v>
      </c>
    </row>
    <row r="7291" spans="1:108">
      <c r="DB7291" t="s">
        <v>7337</v>
      </c>
    </row>
    <row r="7292" spans="1:108">
      <c r="DB7292" t="s">
        <v>7338</v>
      </c>
    </row>
    <row r="7293" spans="1:108">
      <c r="DB7293" t="s">
        <v>7339</v>
      </c>
    </row>
    <row r="7294" spans="1:108">
      <c r="DB7294" t="s">
        <v>7340</v>
      </c>
    </row>
    <row r="7295" spans="1:108">
      <c r="DB7295" t="s">
        <v>7341</v>
      </c>
    </row>
    <row r="7296" spans="1:108">
      <c r="DB7296" t="s">
        <v>7342</v>
      </c>
    </row>
    <row r="7297" spans="1:108">
      <c r="DB7297" t="s">
        <v>7343</v>
      </c>
    </row>
    <row r="7298" spans="1:108">
      <c r="DB7298" t="s">
        <v>7344</v>
      </c>
    </row>
    <row r="7299" spans="1:108">
      <c r="DB7299" t="s">
        <v>7345</v>
      </c>
    </row>
    <row r="7300" spans="1:108">
      <c r="DB7300" t="s">
        <v>7346</v>
      </c>
    </row>
    <row r="7301" spans="1:108">
      <c r="DB7301" t="s">
        <v>7347</v>
      </c>
    </row>
    <row r="7302" spans="1:108">
      <c r="DB7302" t="s">
        <v>7348</v>
      </c>
    </row>
    <row r="7303" spans="1:108">
      <c r="DB7303" t="s">
        <v>7349</v>
      </c>
    </row>
    <row r="7304" spans="1:108">
      <c r="DB7304" t="s">
        <v>7350</v>
      </c>
    </row>
    <row r="7305" spans="1:108">
      <c r="DB7305" t="s">
        <v>7351</v>
      </c>
    </row>
    <row r="7306" spans="1:108">
      <c r="DB7306" t="s">
        <v>7352</v>
      </c>
    </row>
    <row r="7307" spans="1:108">
      <c r="DB7307" t="s">
        <v>7353</v>
      </c>
    </row>
    <row r="7308" spans="1:108">
      <c r="DB7308" t="s">
        <v>7354</v>
      </c>
    </row>
    <row r="7309" spans="1:108">
      <c r="DB7309" t="s">
        <v>7355</v>
      </c>
    </row>
    <row r="7310" spans="1:108">
      <c r="DB7310" t="s">
        <v>7356</v>
      </c>
    </row>
    <row r="7311" spans="1:108">
      <c r="DB7311" t="s">
        <v>7357</v>
      </c>
    </row>
    <row r="7312" spans="1:108">
      <c r="DB7312" t="s">
        <v>7358</v>
      </c>
    </row>
    <row r="7313" spans="1:108">
      <c r="DB7313" t="s">
        <v>7359</v>
      </c>
    </row>
    <row r="7314" spans="1:108">
      <c r="DB7314" t="s">
        <v>7360</v>
      </c>
    </row>
    <row r="7315" spans="1:108">
      <c r="DB7315" t="s">
        <v>7361</v>
      </c>
    </row>
    <row r="7316" spans="1:108">
      <c r="DB7316" t="s">
        <v>7362</v>
      </c>
    </row>
    <row r="7317" spans="1:108">
      <c r="DB7317" t="s">
        <v>7363</v>
      </c>
    </row>
    <row r="7318" spans="1:108">
      <c r="DB7318" t="s">
        <v>7364</v>
      </c>
    </row>
    <row r="7319" spans="1:108">
      <c r="DB7319" t="s">
        <v>7365</v>
      </c>
    </row>
    <row r="7320" spans="1:108">
      <c r="DB7320" t="s">
        <v>7366</v>
      </c>
    </row>
    <row r="7321" spans="1:108">
      <c r="DB7321" t="s">
        <v>7367</v>
      </c>
    </row>
    <row r="7322" spans="1:108">
      <c r="DB7322" t="s">
        <v>7368</v>
      </c>
    </row>
    <row r="7323" spans="1:108">
      <c r="DB7323" t="s">
        <v>7369</v>
      </c>
    </row>
    <row r="7324" spans="1:108">
      <c r="DB7324" t="s">
        <v>7370</v>
      </c>
    </row>
    <row r="7325" spans="1:108">
      <c r="DB7325" t="s">
        <v>7371</v>
      </c>
    </row>
    <row r="7326" spans="1:108">
      <c r="DB7326" t="s">
        <v>7372</v>
      </c>
    </row>
    <row r="7327" spans="1:108">
      <c r="DB7327" t="s">
        <v>7373</v>
      </c>
    </row>
    <row r="7328" spans="1:108">
      <c r="DB7328" t="s">
        <v>7374</v>
      </c>
    </row>
    <row r="7329" spans="1:108">
      <c r="DB7329" t="s">
        <v>7375</v>
      </c>
    </row>
    <row r="7330" spans="1:108">
      <c r="DB7330" t="s">
        <v>7376</v>
      </c>
    </row>
    <row r="7331" spans="1:108">
      <c r="DB7331" t="s">
        <v>7377</v>
      </c>
    </row>
    <row r="7332" spans="1:108">
      <c r="DB7332" t="s">
        <v>7378</v>
      </c>
    </row>
    <row r="7333" spans="1:108">
      <c r="DB7333" t="s">
        <v>7379</v>
      </c>
    </row>
    <row r="7334" spans="1:108">
      <c r="DB7334" t="s">
        <v>7380</v>
      </c>
    </row>
    <row r="7335" spans="1:108">
      <c r="DB7335" t="s">
        <v>7381</v>
      </c>
    </row>
    <row r="7336" spans="1:108">
      <c r="DB7336" t="s">
        <v>7382</v>
      </c>
    </row>
    <row r="7337" spans="1:108">
      <c r="DB7337" t="s">
        <v>7383</v>
      </c>
    </row>
    <row r="7338" spans="1:108">
      <c r="DB7338" t="s">
        <v>7384</v>
      </c>
    </row>
    <row r="7339" spans="1:108">
      <c r="DB7339" t="s">
        <v>7385</v>
      </c>
    </row>
    <row r="7340" spans="1:108">
      <c r="DB7340" t="s">
        <v>7386</v>
      </c>
    </row>
    <row r="7341" spans="1:108">
      <c r="DB7341" t="s">
        <v>7387</v>
      </c>
    </row>
    <row r="7342" spans="1:108">
      <c r="DB7342" t="s">
        <v>7388</v>
      </c>
    </row>
    <row r="7343" spans="1:108">
      <c r="DB7343" t="s">
        <v>7389</v>
      </c>
    </row>
    <row r="7344" spans="1:108">
      <c r="DB7344" t="s">
        <v>7390</v>
      </c>
    </row>
    <row r="7345" spans="1:108">
      <c r="DB7345" t="s">
        <v>7391</v>
      </c>
    </row>
    <row r="7346" spans="1:108">
      <c r="DB7346" t="s">
        <v>7392</v>
      </c>
    </row>
    <row r="7347" spans="1:108">
      <c r="DB7347" t="s">
        <v>7393</v>
      </c>
    </row>
    <row r="7348" spans="1:108">
      <c r="DB7348" t="s">
        <v>7394</v>
      </c>
    </row>
    <row r="7349" spans="1:108">
      <c r="DB7349" t="s">
        <v>7395</v>
      </c>
    </row>
    <row r="7350" spans="1:108">
      <c r="DB7350" t="s">
        <v>7396</v>
      </c>
    </row>
    <row r="7351" spans="1:108">
      <c r="DB7351" t="s">
        <v>7397</v>
      </c>
    </row>
    <row r="7352" spans="1:108">
      <c r="DB7352" t="s">
        <v>7398</v>
      </c>
    </row>
    <row r="7353" spans="1:108">
      <c r="DB7353" t="s">
        <v>7399</v>
      </c>
    </row>
    <row r="7354" spans="1:108">
      <c r="DB7354" t="s">
        <v>7400</v>
      </c>
    </row>
    <row r="7355" spans="1:108">
      <c r="DB7355" t="s">
        <v>7401</v>
      </c>
    </row>
    <row r="7356" spans="1:108">
      <c r="DB7356" t="s">
        <v>7402</v>
      </c>
    </row>
    <row r="7357" spans="1:108">
      <c r="DB7357" t="s">
        <v>7403</v>
      </c>
    </row>
    <row r="7358" spans="1:108">
      <c r="DB7358" t="s">
        <v>7404</v>
      </c>
    </row>
    <row r="7359" spans="1:108">
      <c r="DB7359" t="s">
        <v>7405</v>
      </c>
    </row>
    <row r="7360" spans="1:108">
      <c r="DB7360" t="s">
        <v>7406</v>
      </c>
    </row>
    <row r="7361" spans="1:108">
      <c r="DB7361" t="s">
        <v>7407</v>
      </c>
    </row>
    <row r="7362" spans="1:108">
      <c r="DB7362" t="s">
        <v>7408</v>
      </c>
    </row>
    <row r="7363" spans="1:108">
      <c r="DB7363" t="s">
        <v>7409</v>
      </c>
    </row>
    <row r="7364" spans="1:108">
      <c r="DB7364" t="s">
        <v>7410</v>
      </c>
    </row>
    <row r="7365" spans="1:108">
      <c r="DB7365" t="s">
        <v>7411</v>
      </c>
    </row>
    <row r="7366" spans="1:108">
      <c r="DB7366" t="s">
        <v>7412</v>
      </c>
    </row>
    <row r="7367" spans="1:108">
      <c r="DB7367" t="s">
        <v>7413</v>
      </c>
    </row>
    <row r="7368" spans="1:108">
      <c r="DB7368" t="s">
        <v>7414</v>
      </c>
    </row>
    <row r="7369" spans="1:108">
      <c r="DB7369" t="s">
        <v>7415</v>
      </c>
    </row>
    <row r="7370" spans="1:108">
      <c r="DB7370" t="s">
        <v>7416</v>
      </c>
    </row>
    <row r="7371" spans="1:108">
      <c r="DB7371" t="s">
        <v>7417</v>
      </c>
    </row>
    <row r="7372" spans="1:108">
      <c r="DB7372" t="s">
        <v>7418</v>
      </c>
    </row>
    <row r="7373" spans="1:108">
      <c r="DB7373" t="s">
        <v>7419</v>
      </c>
    </row>
    <row r="7374" spans="1:108">
      <c r="DB7374" t="s">
        <v>7420</v>
      </c>
    </row>
    <row r="7375" spans="1:108">
      <c r="DB7375" t="s">
        <v>7421</v>
      </c>
    </row>
    <row r="7376" spans="1:108">
      <c r="DB7376" t="s">
        <v>7422</v>
      </c>
    </row>
    <row r="7377" spans="1:108">
      <c r="DB7377" t="s">
        <v>7423</v>
      </c>
    </row>
    <row r="7378" spans="1:108">
      <c r="DB7378" t="s">
        <v>7424</v>
      </c>
    </row>
    <row r="7379" spans="1:108">
      <c r="DB7379" t="s">
        <v>7425</v>
      </c>
    </row>
    <row r="7380" spans="1:108">
      <c r="DB7380" t="s">
        <v>7426</v>
      </c>
    </row>
    <row r="7381" spans="1:108">
      <c r="DB7381" t="s">
        <v>7427</v>
      </c>
    </row>
    <row r="7382" spans="1:108">
      <c r="DB7382" t="s">
        <v>7428</v>
      </c>
    </row>
    <row r="7383" spans="1:108">
      <c r="DB7383" t="s">
        <v>7429</v>
      </c>
    </row>
    <row r="7384" spans="1:108">
      <c r="DB7384" t="s">
        <v>7430</v>
      </c>
    </row>
    <row r="7385" spans="1:108">
      <c r="DB7385" t="s">
        <v>7431</v>
      </c>
    </row>
    <row r="7386" spans="1:108">
      <c r="DB7386" t="s">
        <v>7432</v>
      </c>
    </row>
    <row r="7387" spans="1:108">
      <c r="DB7387" t="s">
        <v>7433</v>
      </c>
    </row>
    <row r="7388" spans="1:108">
      <c r="DB7388" t="s">
        <v>7434</v>
      </c>
    </row>
    <row r="7389" spans="1:108">
      <c r="DB7389" t="s">
        <v>7435</v>
      </c>
    </row>
    <row r="7390" spans="1:108">
      <c r="DB7390" t="s">
        <v>7436</v>
      </c>
    </row>
    <row r="7391" spans="1:108">
      <c r="DB7391" t="s">
        <v>7437</v>
      </c>
    </row>
    <row r="7392" spans="1:108">
      <c r="DB7392" t="s">
        <v>7438</v>
      </c>
    </row>
    <row r="7393" spans="1:108">
      <c r="DB7393" t="s">
        <v>7439</v>
      </c>
    </row>
    <row r="7394" spans="1:108">
      <c r="DB7394" t="s">
        <v>7440</v>
      </c>
    </row>
    <row r="7395" spans="1:108">
      <c r="DB7395" t="s">
        <v>7441</v>
      </c>
    </row>
    <row r="7396" spans="1:108">
      <c r="DB7396" t="s">
        <v>7442</v>
      </c>
    </row>
    <row r="7397" spans="1:108">
      <c r="DB7397" t="s">
        <v>7443</v>
      </c>
    </row>
    <row r="7398" spans="1:108">
      <c r="DB7398" t="s">
        <v>7444</v>
      </c>
    </row>
    <row r="7399" spans="1:108">
      <c r="DB7399" t="s">
        <v>7445</v>
      </c>
    </row>
    <row r="7400" spans="1:108">
      <c r="DB7400" t="s">
        <v>7446</v>
      </c>
    </row>
    <row r="7401" spans="1:108">
      <c r="DB7401" t="s">
        <v>7447</v>
      </c>
    </row>
    <row r="7402" spans="1:108">
      <c r="DB7402" t="s">
        <v>7448</v>
      </c>
    </row>
    <row r="7403" spans="1:108">
      <c r="DB7403" t="s">
        <v>7449</v>
      </c>
    </row>
    <row r="7404" spans="1:108">
      <c r="DB7404" t="s">
        <v>7450</v>
      </c>
    </row>
    <row r="7405" spans="1:108">
      <c r="DB7405" t="s">
        <v>7451</v>
      </c>
    </row>
    <row r="7406" spans="1:108">
      <c r="DB7406" t="s">
        <v>7452</v>
      </c>
    </row>
    <row r="7407" spans="1:108">
      <c r="DB7407" t="s">
        <v>7453</v>
      </c>
    </row>
    <row r="7408" spans="1:108">
      <c r="DB7408" t="s">
        <v>7454</v>
      </c>
    </row>
    <row r="7409" spans="1:108">
      <c r="DB7409" t="s">
        <v>7455</v>
      </c>
    </row>
    <row r="7410" spans="1:108">
      <c r="DB7410" t="s">
        <v>7456</v>
      </c>
    </row>
    <row r="7411" spans="1:108">
      <c r="DB7411" t="s">
        <v>7457</v>
      </c>
    </row>
    <row r="7412" spans="1:108">
      <c r="DB7412" t="s">
        <v>7458</v>
      </c>
    </row>
    <row r="7413" spans="1:108">
      <c r="DB7413" t="s">
        <v>7459</v>
      </c>
    </row>
    <row r="7414" spans="1:108">
      <c r="DB7414" t="s">
        <v>7460</v>
      </c>
    </row>
    <row r="7415" spans="1:108">
      <c r="DB7415" t="s">
        <v>7461</v>
      </c>
    </row>
    <row r="7416" spans="1:108">
      <c r="DB7416" t="s">
        <v>7462</v>
      </c>
    </row>
    <row r="7417" spans="1:108">
      <c r="DB7417" t="s">
        <v>7463</v>
      </c>
    </row>
    <row r="7418" spans="1:108">
      <c r="DB7418" t="s">
        <v>7464</v>
      </c>
    </row>
    <row r="7419" spans="1:108">
      <c r="DB7419" t="s">
        <v>7465</v>
      </c>
    </row>
    <row r="7420" spans="1:108">
      <c r="DB7420" t="s">
        <v>7466</v>
      </c>
    </row>
    <row r="7421" spans="1:108">
      <c r="DB7421" t="s">
        <v>7467</v>
      </c>
    </row>
    <row r="7422" spans="1:108">
      <c r="DB7422" t="s">
        <v>7468</v>
      </c>
    </row>
    <row r="7423" spans="1:108">
      <c r="DB7423" t="s">
        <v>7469</v>
      </c>
    </row>
    <row r="7424" spans="1:108">
      <c r="DB7424" t="s">
        <v>7470</v>
      </c>
    </row>
    <row r="7425" spans="1:108">
      <c r="DB7425" t="s">
        <v>7471</v>
      </c>
    </row>
    <row r="7426" spans="1:108">
      <c r="DB7426" t="s">
        <v>7472</v>
      </c>
    </row>
    <row r="7427" spans="1:108">
      <c r="DB7427" t="s">
        <v>7473</v>
      </c>
    </row>
    <row r="7428" spans="1:108">
      <c r="DB7428" t="s">
        <v>7474</v>
      </c>
    </row>
    <row r="7429" spans="1:108">
      <c r="DB7429" t="s">
        <v>7475</v>
      </c>
    </row>
    <row r="7430" spans="1:108">
      <c r="DB7430" t="s">
        <v>7476</v>
      </c>
    </row>
    <row r="7431" spans="1:108">
      <c r="DB7431" t="s">
        <v>7477</v>
      </c>
    </row>
    <row r="7432" spans="1:108">
      <c r="DB7432" t="s">
        <v>7478</v>
      </c>
    </row>
    <row r="7433" spans="1:108">
      <c r="DB7433" t="s">
        <v>7479</v>
      </c>
    </row>
    <row r="7434" spans="1:108">
      <c r="DB7434" t="s">
        <v>7480</v>
      </c>
    </row>
    <row r="7435" spans="1:108">
      <c r="DB7435" t="s">
        <v>7481</v>
      </c>
    </row>
    <row r="7436" spans="1:108">
      <c r="DB7436" t="s">
        <v>7482</v>
      </c>
    </row>
    <row r="7437" spans="1:108">
      <c r="DB7437" t="s">
        <v>7483</v>
      </c>
    </row>
    <row r="7438" spans="1:108">
      <c r="DB7438" t="s">
        <v>7484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2026-04-27T15:35:14-04:00</dcterms:created>
  <dcterms:modified xsi:type="dcterms:W3CDTF">2026-04-27T15:35:14-04:00</dcterms:modified>
  <dc:title>Untitled Spreadsheet</dc:title>
  <dc:description/>
  <dc:subject/>
  <cp:keywords/>
  <cp:category/>
</cp:coreProperties>
</file>