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<sst xmlns="http://schemas.openxmlformats.org/spreadsheetml/2006/main" uniqueCount="7472">
  <si>
    <t>NOTE: DO NOT MODIFY THE HIDDEN DATA IN ROW #2 OR IT WILL FAIL TO LOAD.</t>
  </si>
  <si>
    <t>Male</t>
  </si>
  <si>
    <t>-</t>
  </si>
  <si>
    <t>100m</t>
  </si>
  <si>
    <t>1036608:typeValue:101</t>
  </si>
  <si>
    <t>1036608:typeValue:102</t>
  </si>
  <si>
    <t>1036608:typeValue:103</t>
  </si>
  <si>
    <t>1036608:typeValue:104</t>
  </si>
  <si>
    <t>1036608:typeValue:105</t>
  </si>
  <si>
    <t>1036608:typeValue:107</t>
  </si>
  <si>
    <t>1036608:typeValue:106</t>
  </si>
  <si>
    <t>1036608:reg_event:1</t>
  </si>
  <si>
    <t>1036608:event_seed:1</t>
  </si>
  <si>
    <t>1036608:reg_event:2</t>
  </si>
  <si>
    <t>1036608:event_seed:2</t>
  </si>
  <si>
    <t>1036608:reg_event:3</t>
  </si>
  <si>
    <t>1036608:event_seed:3</t>
  </si>
  <si>
    <t>1036608:reg_event:4</t>
  </si>
  <si>
    <t>1036608:event_seed:4</t>
  </si>
  <si>
    <t>1036608:reg_event:5</t>
  </si>
  <si>
    <t>1036608:event_seed:5</t>
  </si>
  <si>
    <t>1036608:reg_event:6</t>
  </si>
  <si>
    <t>1036608:event_seed:6</t>
  </si>
  <si>
    <t>1036608:reg_event:7</t>
  </si>
  <si>
    <t>1036608:event_seed:7</t>
  </si>
  <si>
    <t>1036608:reg_event:8</t>
  </si>
  <si>
    <t>1036608:event_seed:8</t>
  </si>
  <si>
    <t>Female</t>
  </si>
  <si>
    <t>11900919 Canada Ltd. (RVRN)</t>
  </si>
  <si>
    <t>800m</t>
  </si>
  <si>
    <t>Event Registration - UTTC Twilight Meet   #3</t>
  </si>
  <si>
    <t>12 Mile Coulee (12MIL)</t>
  </si>
  <si>
    <t>1500m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</si>
  <si>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</si>
  <si>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</si>
  <si>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</si>
  <si>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</si>
  <si>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</si>
  <si>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</si>
  <si>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</si>
  <si>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</si>
  <si>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</si>
  <si>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</si>
  <si>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</si>
  <si>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</si>
  <si>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</si>
  <si>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</si>
  <si>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</si>
  <si>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</si>
  <si>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</si>
  <si>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</si>
  <si>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</si>
  <si>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</si>
  <si>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</si>
  <si>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</si>
  <si>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</si>
  <si>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</si>
  <si>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</si>
  <si>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</si>
  <si>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2000m Steeplechase</t>
  </si>
  <si>
    <t>1A Beechy School (1ABS)</t>
  </si>
  <si>
    <t>Triple Jump</t>
  </si>
  <si>
    <t>1A Bengough (1ABEN)</t>
  </si>
  <si>
    <t>High Jump</t>
  </si>
  <si>
    <t>1A Biggar Central 2000 (1ABC)</t>
  </si>
  <si>
    <t>Long Jump</t>
  </si>
  <si>
    <t>1A Central Butte (1ACB)</t>
  </si>
  <si>
    <t>Pole Vault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</si>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</sst>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287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288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1011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1012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1013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2066</v>
      </c>
    </row>
    <row r="2013" spans="1:107">
      <c r="DB2013" t="s">
        <v>2067</v>
      </c>
    </row>
    <row r="2014" spans="1:107">
      <c r="DB2014" t="s">
        <v>2068</v>
      </c>
    </row>
    <row r="2015" spans="1:107">
      <c r="DB2015" t="s">
        <v>2069</v>
      </c>
    </row>
    <row r="2016" spans="1:107">
      <c r="DB2016" t="s">
        <v>2070</v>
      </c>
    </row>
    <row r="2017" spans="1:107">
      <c r="DB2017" t="s">
        <v>2071</v>
      </c>
    </row>
    <row r="2018" spans="1:107">
      <c r="DB2018" t="s">
        <v>2072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2744</v>
      </c>
    </row>
    <row r="2692" spans="1:107">
      <c r="DB2692" t="s">
        <v>2745</v>
      </c>
    </row>
    <row r="2693" spans="1:107">
      <c r="DB2693" t="s">
        <v>2746</v>
      </c>
    </row>
    <row r="2694" spans="1:107">
      <c r="DB2694" t="s">
        <v>2747</v>
      </c>
    </row>
    <row r="2695" spans="1:107">
      <c r="DB2695" t="s">
        <v>2748</v>
      </c>
    </row>
    <row r="2696" spans="1:107">
      <c r="DB2696" t="s">
        <v>2749</v>
      </c>
    </row>
    <row r="2697" spans="1:107">
      <c r="DB2697" t="s">
        <v>2750</v>
      </c>
    </row>
    <row r="2698" spans="1:107">
      <c r="DB2698" t="s">
        <v>2751</v>
      </c>
    </row>
    <row r="2699" spans="1:107">
      <c r="DB2699" t="s">
        <v>2752</v>
      </c>
    </row>
    <row r="2700" spans="1:107">
      <c r="DB2700" t="s">
        <v>2753</v>
      </c>
    </row>
    <row r="2701" spans="1:107">
      <c r="DB2701" t="s">
        <v>2754</v>
      </c>
    </row>
    <row r="2702" spans="1:107">
      <c r="DB2702" t="s">
        <v>2755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3187</v>
      </c>
    </row>
    <row r="3136" spans="1:107">
      <c r="DB3136" t="s">
        <v>3188</v>
      </c>
    </row>
    <row r="3137" spans="1:107">
      <c r="DB3137" t="s">
        <v>3189</v>
      </c>
    </row>
    <row r="3138" spans="1:107">
      <c r="DB3138" t="s">
        <v>3190</v>
      </c>
    </row>
    <row r="3139" spans="1:107">
      <c r="DB3139" t="s">
        <v>3191</v>
      </c>
    </row>
    <row r="3140" spans="1:107">
      <c r="DB3140" t="s">
        <v>3192</v>
      </c>
    </row>
    <row r="3141" spans="1:107">
      <c r="DB3141" t="s">
        <v>3193</v>
      </c>
    </row>
    <row r="3142" spans="1:107">
      <c r="DB3142" t="s">
        <v>3194</v>
      </c>
    </row>
    <row r="3143" spans="1:107">
      <c r="DB3143" t="s">
        <v>3195</v>
      </c>
    </row>
    <row r="3144" spans="1:107">
      <c r="DB3144" t="s">
        <v>3196</v>
      </c>
    </row>
    <row r="3145" spans="1:107">
      <c r="DB3145" t="s">
        <v>3197</v>
      </c>
    </row>
    <row r="3146" spans="1:107">
      <c r="DB3146" t="s">
        <v>3198</v>
      </c>
    </row>
    <row r="3147" spans="1:107">
      <c r="DB3147" t="s">
        <v>3199</v>
      </c>
    </row>
    <row r="3148" spans="1:107">
      <c r="DB3148" t="s">
        <v>3200</v>
      </c>
    </row>
    <row r="3149" spans="1:107">
      <c r="DB3149" t="s">
        <v>3201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4080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4117</v>
      </c>
    </row>
    <row r="4070" spans="1:107">
      <c r="DB4070" t="s">
        <v>4118</v>
      </c>
    </row>
    <row r="4071" spans="1:107">
      <c r="DB4071" t="s">
        <v>4119</v>
      </c>
    </row>
    <row r="4072" spans="1:107">
      <c r="DB4072" t="s">
        <v>4120</v>
      </c>
    </row>
    <row r="4073" spans="1:107">
      <c r="DB4073" t="s">
        <v>4121</v>
      </c>
    </row>
    <row r="4074" spans="1:107">
      <c r="DB4074" t="s">
        <v>4122</v>
      </c>
    </row>
    <row r="4075" spans="1:107">
      <c r="DB4075" t="s">
        <v>4123</v>
      </c>
    </row>
    <row r="4076" spans="1:107">
      <c r="DB4076" t="s">
        <v>4124</v>
      </c>
    </row>
    <row r="4077" spans="1:107">
      <c r="DB4077" t="s">
        <v>4125</v>
      </c>
    </row>
    <row r="4078" spans="1:107">
      <c r="DB4078" t="s">
        <v>4126</v>
      </c>
    </row>
    <row r="4079" spans="1:107">
      <c r="DB4079" t="s">
        <v>4127</v>
      </c>
    </row>
    <row r="4080" spans="1:107">
      <c r="DB4080" t="s">
        <v>4128</v>
      </c>
    </row>
    <row r="4081" spans="1:107">
      <c r="DB4081" t="s">
        <v>4129</v>
      </c>
    </row>
    <row r="4082" spans="1:107">
      <c r="DB4082" t="s">
        <v>4130</v>
      </c>
    </row>
    <row r="4083" spans="1:107">
      <c r="DB4083" t="s">
        <v>4131</v>
      </c>
    </row>
    <row r="4084" spans="1:107">
      <c r="DB4084" t="s">
        <v>4132</v>
      </c>
    </row>
    <row r="4085" spans="1:107">
      <c r="DB4085" t="s">
        <v>4133</v>
      </c>
    </row>
    <row r="4086" spans="1:107">
      <c r="DB4086" t="s">
        <v>4134</v>
      </c>
    </row>
    <row r="4087" spans="1:107">
      <c r="DB4087" t="s">
        <v>4135</v>
      </c>
    </row>
    <row r="4088" spans="1:107">
      <c r="DB4088" t="s">
        <v>4136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4704</v>
      </c>
    </row>
    <row r="4658" spans="1:107">
      <c r="DB4658" t="s">
        <v>4705</v>
      </c>
    </row>
    <row r="4659" spans="1:107">
      <c r="DB4659" t="s">
        <v>4706</v>
      </c>
    </row>
    <row r="4660" spans="1:107">
      <c r="DB4660" t="s">
        <v>4707</v>
      </c>
    </row>
    <row r="4661" spans="1:107">
      <c r="DB4661" t="s">
        <v>4708</v>
      </c>
    </row>
    <row r="4662" spans="1:107">
      <c r="DB4662" t="s">
        <v>4709</v>
      </c>
    </row>
    <row r="4663" spans="1:107">
      <c r="DB4663" t="s">
        <v>4710</v>
      </c>
    </row>
    <row r="4664" spans="1:107">
      <c r="DB4664" t="s">
        <v>4711</v>
      </c>
    </row>
    <row r="4665" spans="1:107">
      <c r="DB4665" t="s">
        <v>4712</v>
      </c>
    </row>
    <row r="4666" spans="1:107">
      <c r="DB4666" t="s">
        <v>4713</v>
      </c>
    </row>
    <row r="4667" spans="1:107">
      <c r="DB4667" t="s">
        <v>4714</v>
      </c>
    </row>
    <row r="4668" spans="1:107">
      <c r="DB4668" t="s">
        <v>4715</v>
      </c>
    </row>
    <row r="4669" spans="1:107">
      <c r="DB4669" t="s">
        <v>4716</v>
      </c>
    </row>
    <row r="4670" spans="1:107">
      <c r="DB4670" t="s">
        <v>4717</v>
      </c>
    </row>
    <row r="4671" spans="1:107">
      <c r="DB4671" t="s">
        <v>4718</v>
      </c>
    </row>
    <row r="4672" spans="1:107">
      <c r="DB4672" t="s">
        <v>4719</v>
      </c>
    </row>
    <row r="4673" spans="1:107">
      <c r="DB4673" t="s">
        <v>4720</v>
      </c>
    </row>
    <row r="4674" spans="1:107">
      <c r="DB4674" t="s">
        <v>4721</v>
      </c>
    </row>
    <row r="4675" spans="1:107">
      <c r="DB4675" t="s">
        <v>4722</v>
      </c>
    </row>
    <row r="4676" spans="1:107">
      <c r="DB4676" t="s">
        <v>4723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5119</v>
      </c>
    </row>
    <row r="5074" spans="1:107">
      <c r="DB5074" t="s">
        <v>5120</v>
      </c>
    </row>
    <row r="5075" spans="1:107">
      <c r="DB5075" t="s">
        <v>5121</v>
      </c>
    </row>
    <row r="5076" spans="1:107">
      <c r="DB5076" t="s">
        <v>5122</v>
      </c>
    </row>
    <row r="5077" spans="1:107">
      <c r="DB5077" t="s">
        <v>5123</v>
      </c>
    </row>
    <row r="5078" spans="1:107">
      <c r="DB5078" t="s">
        <v>5124</v>
      </c>
    </row>
    <row r="5079" spans="1:107">
      <c r="DB5079" t="s">
        <v>5125</v>
      </c>
    </row>
    <row r="5080" spans="1:107">
      <c r="DB5080" t="s">
        <v>5126</v>
      </c>
    </row>
    <row r="5081" spans="1:107">
      <c r="DB5081" t="s">
        <v>5127</v>
      </c>
    </row>
    <row r="5082" spans="1:107">
      <c r="DB5082" t="s">
        <v>5128</v>
      </c>
    </row>
    <row r="5083" spans="1:107">
      <c r="DB5083" t="s">
        <v>5129</v>
      </c>
    </row>
    <row r="5084" spans="1:107">
      <c r="DB5084" t="s">
        <v>5130</v>
      </c>
    </row>
    <row r="5085" spans="1:107">
      <c r="DB5085" t="s">
        <v>5131</v>
      </c>
    </row>
    <row r="5086" spans="1:107">
      <c r="DB5086" t="s">
        <v>5132</v>
      </c>
    </row>
    <row r="5087" spans="1:107">
      <c r="DB5087" t="s">
        <v>5133</v>
      </c>
    </row>
    <row r="5088" spans="1:107">
      <c r="DB5088" t="s">
        <v>5134</v>
      </c>
    </row>
    <row r="5089" spans="1:107">
      <c r="DB5089" t="s">
        <v>5135</v>
      </c>
    </row>
    <row r="5090" spans="1:107">
      <c r="DB5090" t="s">
        <v>5136</v>
      </c>
    </row>
    <row r="5091" spans="1:107">
      <c r="DB5091" t="s">
        <v>5137</v>
      </c>
    </row>
    <row r="5092" spans="1:107">
      <c r="DB5092" t="s">
        <v>5138</v>
      </c>
    </row>
    <row r="5093" spans="1:107">
      <c r="DB5093" t="s">
        <v>5139</v>
      </c>
    </row>
    <row r="5094" spans="1:107">
      <c r="DB5094" t="s">
        <v>5140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5201</v>
      </c>
    </row>
    <row r="5157" spans="1:107">
      <c r="DB5157" t="s">
        <v>5202</v>
      </c>
    </row>
    <row r="5158" spans="1:107">
      <c r="DB5158" t="s">
        <v>5203</v>
      </c>
    </row>
    <row r="5159" spans="1:107">
      <c r="DB5159" t="s">
        <v>5204</v>
      </c>
    </row>
    <row r="5160" spans="1:107">
      <c r="DB5160" t="s">
        <v>5205</v>
      </c>
    </row>
    <row r="5161" spans="1:107">
      <c r="DB5161" t="s">
        <v>5206</v>
      </c>
    </row>
    <row r="5162" spans="1:107">
      <c r="DB5162" t="s">
        <v>5207</v>
      </c>
    </row>
    <row r="5163" spans="1:107">
      <c r="DB5163" t="s">
        <v>5208</v>
      </c>
    </row>
    <row r="5164" spans="1:107">
      <c r="DB5164" t="s">
        <v>5209</v>
      </c>
    </row>
    <row r="5165" spans="1:107">
      <c r="DB5165" t="s">
        <v>5210</v>
      </c>
    </row>
    <row r="5166" spans="1:107">
      <c r="DB5166" t="s">
        <v>5211</v>
      </c>
    </row>
    <row r="5167" spans="1:107">
      <c r="DB5167" t="s">
        <v>5212</v>
      </c>
    </row>
    <row r="5168" spans="1:107">
      <c r="DB5168" t="s">
        <v>5213</v>
      </c>
    </row>
    <row r="5169" spans="1:107">
      <c r="DB5169" t="s">
        <v>5214</v>
      </c>
    </row>
    <row r="5170" spans="1:107">
      <c r="DB5170" t="s">
        <v>5215</v>
      </c>
    </row>
    <row r="5171" spans="1:107">
      <c r="DB5171" t="s">
        <v>5216</v>
      </c>
    </row>
    <row r="5172" spans="1:107">
      <c r="DB5172" t="s">
        <v>5217</v>
      </c>
    </row>
    <row r="5173" spans="1:107">
      <c r="DB5173" t="s">
        <v>5218</v>
      </c>
    </row>
    <row r="5174" spans="1:107">
      <c r="DB5174" t="s">
        <v>5219</v>
      </c>
    </row>
    <row r="5175" spans="1:107">
      <c r="DB5175" t="s">
        <v>5220</v>
      </c>
    </row>
    <row r="5176" spans="1:107">
      <c r="DB5176" t="s">
        <v>5221</v>
      </c>
    </row>
    <row r="5177" spans="1:107">
      <c r="DB5177" t="s">
        <v>5222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5334</v>
      </c>
    </row>
    <row r="5292" spans="1:107">
      <c r="DB5292" t="s">
        <v>5335</v>
      </c>
    </row>
    <row r="5293" spans="1:107">
      <c r="DB5293" t="s">
        <v>5336</v>
      </c>
    </row>
    <row r="5294" spans="1:107">
      <c r="DB5294" t="s">
        <v>5337</v>
      </c>
    </row>
    <row r="5295" spans="1:107">
      <c r="DB5295" t="s">
        <v>5338</v>
      </c>
    </row>
    <row r="5296" spans="1:107">
      <c r="DB5296" t="s">
        <v>5339</v>
      </c>
    </row>
    <row r="5297" spans="1:107">
      <c r="DB5297" t="s">
        <v>5340</v>
      </c>
    </row>
    <row r="5298" spans="1:107">
      <c r="DB5298" t="s">
        <v>5341</v>
      </c>
    </row>
    <row r="5299" spans="1:107">
      <c r="DB5299" t="s">
        <v>5342</v>
      </c>
    </row>
    <row r="5300" spans="1:107">
      <c r="DB5300" t="s">
        <v>5343</v>
      </c>
    </row>
    <row r="5301" spans="1:107">
      <c r="DB5301" t="s">
        <v>5344</v>
      </c>
    </row>
    <row r="5302" spans="1:107">
      <c r="DB5302" t="s">
        <v>5345</v>
      </c>
    </row>
    <row r="5303" spans="1:107">
      <c r="DB5303" t="s">
        <v>5346</v>
      </c>
    </row>
    <row r="5304" spans="1:107">
      <c r="DB5304" t="s">
        <v>5347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5710</v>
      </c>
    </row>
    <row r="5669" spans="1:107">
      <c r="DB5669" t="s">
        <v>5711</v>
      </c>
    </row>
    <row r="5670" spans="1:107">
      <c r="DB5670" t="s">
        <v>5712</v>
      </c>
    </row>
    <row r="5671" spans="1:107">
      <c r="DB5671" t="s">
        <v>5713</v>
      </c>
    </row>
    <row r="5672" spans="1:107">
      <c r="DB5672" t="s">
        <v>5714</v>
      </c>
    </row>
    <row r="5673" spans="1:107">
      <c r="DB5673" t="s">
        <v>5715</v>
      </c>
    </row>
    <row r="5674" spans="1:107">
      <c r="DB5674" t="s">
        <v>5716</v>
      </c>
    </row>
    <row r="5675" spans="1:107">
      <c r="DB5675" t="s">
        <v>5717</v>
      </c>
    </row>
    <row r="5676" spans="1:107">
      <c r="DB5676" t="s">
        <v>5718</v>
      </c>
    </row>
    <row r="5677" spans="1:107">
      <c r="DB5677" t="s">
        <v>5719</v>
      </c>
    </row>
    <row r="5678" spans="1:107">
      <c r="DB5678" t="s">
        <v>5720</v>
      </c>
    </row>
    <row r="5679" spans="1:107">
      <c r="DB5679" t="s">
        <v>5721</v>
      </c>
    </row>
    <row r="5680" spans="1:107">
      <c r="DB5680" t="s">
        <v>5722</v>
      </c>
    </row>
    <row r="5681" spans="1:107">
      <c r="DB5681" t="s">
        <v>5723</v>
      </c>
    </row>
    <row r="5682" spans="1:107">
      <c r="DB5682" t="s">
        <v>5724</v>
      </c>
    </row>
    <row r="5683" spans="1:107">
      <c r="DB5683" t="s">
        <v>5725</v>
      </c>
    </row>
    <row r="5684" spans="1:107">
      <c r="DB5684" t="s">
        <v>5726</v>
      </c>
    </row>
    <row r="5685" spans="1:107">
      <c r="DB5685" t="s">
        <v>5727</v>
      </c>
    </row>
    <row r="5686" spans="1:107">
      <c r="DB5686" t="s">
        <v>5728</v>
      </c>
    </row>
    <row r="5687" spans="1:107">
      <c r="DB5687" t="s">
        <v>5729</v>
      </c>
    </row>
    <row r="5688" spans="1:107">
      <c r="DB5688" t="s">
        <v>5730</v>
      </c>
    </row>
    <row r="5689" spans="1:107">
      <c r="DB5689" t="s">
        <v>5731</v>
      </c>
    </row>
    <row r="5690" spans="1:107">
      <c r="DB5690" t="s">
        <v>5732</v>
      </c>
    </row>
    <row r="5691" spans="1:107">
      <c r="DB5691" t="s">
        <v>5733</v>
      </c>
    </row>
    <row r="5692" spans="1:107">
      <c r="DB5692" t="s">
        <v>5734</v>
      </c>
    </row>
    <row r="5693" spans="1:107">
      <c r="DB5693" t="s">
        <v>5735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6055</v>
      </c>
    </row>
    <row r="6015" spans="1:107">
      <c r="DB6015" t="s">
        <v>6056</v>
      </c>
    </row>
    <row r="6016" spans="1:107">
      <c r="DB6016" t="s">
        <v>6057</v>
      </c>
    </row>
    <row r="6017" spans="1:107">
      <c r="DB6017" t="s">
        <v>6058</v>
      </c>
    </row>
    <row r="6018" spans="1:107">
      <c r="DB6018" t="s">
        <v>6059</v>
      </c>
    </row>
    <row r="6019" spans="1:107">
      <c r="DB6019" t="s">
        <v>6060</v>
      </c>
    </row>
    <row r="6020" spans="1:107">
      <c r="DB6020" t="s">
        <v>6061</v>
      </c>
    </row>
    <row r="6021" spans="1:107">
      <c r="DB6021" t="s">
        <v>6062</v>
      </c>
    </row>
    <row r="6022" spans="1:107">
      <c r="DB6022" t="s">
        <v>6063</v>
      </c>
    </row>
    <row r="6023" spans="1:107">
      <c r="DB6023" t="s">
        <v>6064</v>
      </c>
    </row>
    <row r="6024" spans="1:107">
      <c r="DB6024" t="s">
        <v>6065</v>
      </c>
    </row>
    <row r="6025" spans="1:107">
      <c r="DB6025" t="s">
        <v>6066</v>
      </c>
    </row>
    <row r="6026" spans="1:107">
      <c r="DB6026" t="s">
        <v>6067</v>
      </c>
    </row>
    <row r="6027" spans="1:107">
      <c r="DB6027" t="s">
        <v>6068</v>
      </c>
    </row>
    <row r="6028" spans="1:107">
      <c r="DB6028" t="s">
        <v>6069</v>
      </c>
    </row>
    <row r="6029" spans="1:107">
      <c r="DB6029" t="s">
        <v>6070</v>
      </c>
    </row>
    <row r="6030" spans="1:107">
      <c r="DB6030" t="s">
        <v>6071</v>
      </c>
    </row>
    <row r="6031" spans="1:107">
      <c r="DB6031" t="s">
        <v>6072</v>
      </c>
    </row>
    <row r="6032" spans="1:107">
      <c r="DB6032" t="s">
        <v>6073</v>
      </c>
    </row>
    <row r="6033" spans="1:107">
      <c r="DB6033" t="s">
        <v>6074</v>
      </c>
    </row>
    <row r="6034" spans="1:107">
      <c r="DB6034" t="s">
        <v>6075</v>
      </c>
    </row>
    <row r="6035" spans="1:107">
      <c r="DB6035" t="s">
        <v>6076</v>
      </c>
    </row>
    <row r="6036" spans="1:107">
      <c r="DB6036" t="s">
        <v>6077</v>
      </c>
    </row>
    <row r="6037" spans="1:107">
      <c r="DB6037" t="s">
        <v>6078</v>
      </c>
    </row>
    <row r="6038" spans="1:107">
      <c r="DB6038" t="s">
        <v>6079</v>
      </c>
    </row>
    <row r="6039" spans="1:107">
      <c r="DB6039" t="s">
        <v>6080</v>
      </c>
    </row>
    <row r="6040" spans="1:107">
      <c r="DB6040" t="s">
        <v>6081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6165</v>
      </c>
    </row>
    <row r="6127" spans="1:107">
      <c r="DB6127" t="s">
        <v>6166</v>
      </c>
    </row>
    <row r="6128" spans="1:107">
      <c r="DB6128" t="s">
        <v>6167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6255</v>
      </c>
    </row>
    <row r="6218" spans="1:107">
      <c r="DB6218" t="s">
        <v>6256</v>
      </c>
    </row>
    <row r="6219" spans="1:107">
      <c r="DB6219" t="s">
        <v>6257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6284</v>
      </c>
    </row>
    <row r="6248" spans="1:107">
      <c r="DB6248" t="s">
        <v>6285</v>
      </c>
    </row>
    <row r="6249" spans="1:107">
      <c r="DB6249" t="s">
        <v>6286</v>
      </c>
    </row>
    <row r="6250" spans="1:107">
      <c r="DB6250" t="s">
        <v>6287</v>
      </c>
    </row>
    <row r="6251" spans="1:107">
      <c r="DB6251" t="s">
        <v>6288</v>
      </c>
    </row>
    <row r="6252" spans="1:107">
      <c r="DB6252" t="s">
        <v>6289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6293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6402</v>
      </c>
    </row>
    <row r="6367" spans="1:107">
      <c r="DB6367" t="s">
        <v>6403</v>
      </c>
    </row>
    <row r="6368" spans="1:107">
      <c r="DB6368" t="s">
        <v>6404</v>
      </c>
    </row>
    <row r="6369" spans="1:107">
      <c r="DB6369" t="s">
        <v>6405</v>
      </c>
    </row>
    <row r="6370" spans="1:107">
      <c r="DB6370" t="s">
        <v>6406</v>
      </c>
    </row>
    <row r="6371" spans="1:107">
      <c r="DB6371" t="s">
        <v>6407</v>
      </c>
    </row>
    <row r="6372" spans="1:107">
      <c r="DB6372" t="s">
        <v>6408</v>
      </c>
    </row>
    <row r="6373" spans="1:107">
      <c r="DB6373" t="s">
        <v>6409</v>
      </c>
    </row>
    <row r="6374" spans="1:107">
      <c r="DB6374" t="s">
        <v>6410</v>
      </c>
    </row>
    <row r="6375" spans="1:107">
      <c r="DB6375" t="s">
        <v>6411</v>
      </c>
    </row>
    <row r="6376" spans="1:107">
      <c r="DB6376" t="s">
        <v>6412</v>
      </c>
    </row>
    <row r="6377" spans="1:107">
      <c r="DB6377" t="s">
        <v>6413</v>
      </c>
    </row>
    <row r="6378" spans="1:107">
      <c r="DB6378" t="s">
        <v>6414</v>
      </c>
    </row>
    <row r="6379" spans="1:107">
      <c r="DB6379" t="s">
        <v>6415</v>
      </c>
    </row>
    <row r="6380" spans="1:107">
      <c r="DB6380" t="s">
        <v>6416</v>
      </c>
    </row>
    <row r="6381" spans="1:107">
      <c r="DB6381" t="s">
        <v>6417</v>
      </c>
    </row>
    <row r="6382" spans="1:107">
      <c r="DB6382" t="s">
        <v>6418</v>
      </c>
    </row>
    <row r="6383" spans="1:107">
      <c r="DB6383" t="s">
        <v>6419</v>
      </c>
    </row>
    <row r="6384" spans="1:107">
      <c r="DB6384" t="s">
        <v>6420</v>
      </c>
    </row>
    <row r="6385" spans="1:107">
      <c r="DB6385" t="s">
        <v>6421</v>
      </c>
    </row>
    <row r="6386" spans="1:107">
      <c r="DB6386" t="s">
        <v>6422</v>
      </c>
    </row>
    <row r="6387" spans="1:107">
      <c r="DB6387" t="s">
        <v>6423</v>
      </c>
    </row>
    <row r="6388" spans="1:107">
      <c r="DB6388" t="s">
        <v>6424</v>
      </c>
    </row>
    <row r="6389" spans="1:107">
      <c r="DB6389" t="s">
        <v>6425</v>
      </c>
    </row>
    <row r="6390" spans="1:107">
      <c r="DB6390" t="s">
        <v>6426</v>
      </c>
    </row>
    <row r="6391" spans="1:107">
      <c r="DB6391" t="s">
        <v>6427</v>
      </c>
    </row>
    <row r="6392" spans="1:107">
      <c r="DB6392" t="s">
        <v>6428</v>
      </c>
    </row>
    <row r="6393" spans="1:107">
      <c r="DB6393" t="s">
        <v>6429</v>
      </c>
    </row>
    <row r="6394" spans="1:107">
      <c r="DB6394" t="s">
        <v>6430</v>
      </c>
    </row>
    <row r="6395" spans="1:107">
      <c r="DB6395" t="s">
        <v>6431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6892</v>
      </c>
    </row>
    <row r="6859" spans="1:107">
      <c r="DB6859" t="s">
        <v>6893</v>
      </c>
    </row>
    <row r="6860" spans="1:107">
      <c r="DB6860" t="s">
        <v>6894</v>
      </c>
    </row>
    <row r="6861" spans="1:107">
      <c r="DB6861" t="s">
        <v>6895</v>
      </c>
    </row>
    <row r="6862" spans="1:107">
      <c r="DB6862" t="s">
        <v>6896</v>
      </c>
    </row>
    <row r="6863" spans="1:107">
      <c r="DB6863" t="s">
        <v>6897</v>
      </c>
    </row>
    <row r="6864" spans="1:107">
      <c r="DB6864" t="s">
        <v>6898</v>
      </c>
    </row>
    <row r="6865" spans="1:107">
      <c r="DB6865" t="s">
        <v>6899</v>
      </c>
    </row>
    <row r="6866" spans="1:107">
      <c r="DB6866" t="s">
        <v>6900</v>
      </c>
    </row>
    <row r="6867" spans="1:107">
      <c r="DB6867" t="s">
        <v>6901</v>
      </c>
    </row>
    <row r="6868" spans="1:107">
      <c r="DB6868" t="s">
        <v>6902</v>
      </c>
    </row>
    <row r="6869" spans="1:107">
      <c r="DB6869" t="s">
        <v>6903</v>
      </c>
    </row>
    <row r="6870" spans="1:107">
      <c r="DB6870" t="s">
        <v>6904</v>
      </c>
    </row>
    <row r="6871" spans="1:107">
      <c r="DB6871" t="s">
        <v>6905</v>
      </c>
    </row>
    <row r="6872" spans="1:107">
      <c r="DB6872" t="s">
        <v>6906</v>
      </c>
    </row>
    <row r="6873" spans="1:107">
      <c r="DB6873" t="s">
        <v>6907</v>
      </c>
    </row>
    <row r="6874" spans="1:107">
      <c r="DB6874" t="s">
        <v>6908</v>
      </c>
    </row>
    <row r="6875" spans="1:107">
      <c r="DB6875" t="s">
        <v>6909</v>
      </c>
    </row>
    <row r="6876" spans="1:107">
      <c r="DB6876" t="s">
        <v>6910</v>
      </c>
    </row>
    <row r="6877" spans="1:107">
      <c r="DB6877" t="s">
        <v>6911</v>
      </c>
    </row>
    <row r="6878" spans="1:107">
      <c r="DB6878" t="s">
        <v>6912</v>
      </c>
    </row>
    <row r="6879" spans="1:107">
      <c r="DB6879" t="s">
        <v>6913</v>
      </c>
    </row>
    <row r="6880" spans="1:107">
      <c r="DB6880" t="s">
        <v>6914</v>
      </c>
    </row>
    <row r="6881" spans="1:107">
      <c r="DB6881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  <row r="7405" spans="1:107">
      <c r="DB7405" t="s">
        <v>7438</v>
      </c>
    </row>
    <row r="7406" spans="1:107">
      <c r="DB7406" t="s">
        <v>7439</v>
      </c>
    </row>
    <row r="7407" spans="1:107">
      <c r="DB7407" t="s">
        <v>7440</v>
      </c>
    </row>
    <row r="7408" spans="1:107">
      <c r="DB7408" t="s">
        <v>7441</v>
      </c>
    </row>
    <row r="7409" spans="1:107">
      <c r="DB7409" t="s">
        <v>7442</v>
      </c>
    </row>
    <row r="7410" spans="1:107">
      <c r="DB7410" t="s">
        <v>7443</v>
      </c>
    </row>
    <row r="7411" spans="1:107">
      <c r="DB7411" t="s">
        <v>7444</v>
      </c>
    </row>
    <row r="7412" spans="1:107">
      <c r="DB7412" t="s">
        <v>7445</v>
      </c>
    </row>
    <row r="7413" spans="1:107">
      <c r="DB7413" t="s">
        <v>7446</v>
      </c>
    </row>
    <row r="7414" spans="1:107">
      <c r="DB7414" t="s">
        <v>7447</v>
      </c>
    </row>
    <row r="7415" spans="1:107">
      <c r="DB7415" t="s">
        <v>7448</v>
      </c>
    </row>
    <row r="7416" spans="1:107">
      <c r="DB7416" t="s">
        <v>7449</v>
      </c>
    </row>
    <row r="7417" spans="1:107">
      <c r="DB7417" t="s">
        <v>7450</v>
      </c>
    </row>
    <row r="7418" spans="1:107">
      <c r="DB7418" t="s">
        <v>7451</v>
      </c>
    </row>
    <row r="7419" spans="1:107">
      <c r="DB7419" t="s">
        <v>7452</v>
      </c>
    </row>
    <row r="7420" spans="1:107">
      <c r="DB7420" t="s">
        <v>7453</v>
      </c>
    </row>
    <row r="7421" spans="1:107">
      <c r="DB7421" t="s">
        <v>7454</v>
      </c>
    </row>
    <row r="7422" spans="1:107">
      <c r="DB7422" t="s">
        <v>7455</v>
      </c>
    </row>
    <row r="7423" spans="1:107">
      <c r="DB7423" t="s">
        <v>7456</v>
      </c>
    </row>
    <row r="7424" spans="1:107">
      <c r="DB7424" t="s">
        <v>7457</v>
      </c>
    </row>
    <row r="7425" spans="1:107">
      <c r="DB7425" t="s">
        <v>7458</v>
      </c>
    </row>
    <row r="7426" spans="1:107">
      <c r="DB7426" t="s">
        <v>7459</v>
      </c>
    </row>
    <row r="7427" spans="1:107">
      <c r="DB7427" t="s">
        <v>7460</v>
      </c>
    </row>
    <row r="7428" spans="1:107">
      <c r="DB7428" t="s">
        <v>7461</v>
      </c>
    </row>
    <row r="7429" spans="1:107">
      <c r="DB7429" t="s">
        <v>7462</v>
      </c>
    </row>
    <row r="7430" spans="1:107">
      <c r="DB7430" t="s">
        <v>7463</v>
      </c>
    </row>
    <row r="7431" spans="1:107">
      <c r="DB7431" t="s">
        <v>7464</v>
      </c>
    </row>
    <row r="7432" spans="1:107">
      <c r="DB7432" t="s">
        <v>7465</v>
      </c>
    </row>
    <row r="7433" spans="1:107">
      <c r="DB7433" t="s">
        <v>7466</v>
      </c>
    </row>
    <row r="7434" spans="1:107">
      <c r="DB7434" t="s">
        <v>7467</v>
      </c>
    </row>
    <row r="7435" spans="1:107">
      <c r="DB7435" t="s">
        <v>7468</v>
      </c>
    </row>
    <row r="7436" spans="1:107">
      <c r="DB7436" t="s">
        <v>7469</v>
      </c>
    </row>
    <row r="7437" spans="1:107">
      <c r="DB7437" t="s">
        <v>7470</v>
      </c>
    </row>
    <row r="7438" spans="1:107">
      <c r="DB7438" t="s">
        <v>7471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2026-04-27T16:55:57-04:00</dcterms:created>
  <dcterms:modified xsi:type="dcterms:W3CDTF">2026-04-27T16:55:57-04:00</dcterms:modified>
  <dc:title>Untitled Spreadsheet</dc:title>
  <dc:description/>
  <dc:subject/>
  <cp:keywords/>
  <cp:category/>
</cp:coreProperties>
</file>