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<sst xmlns="http://schemas.openxmlformats.org/spreadsheetml/2006/main" uniqueCount="7467">
  <si>
    <t>NOTE: DO NOT MODIFY THE HIDDEN DATA IN ROW #2 OR IT WILL FAIL TO LOAD.</t>
  </si>
  <si>
    <t>Male</t>
  </si>
  <si>
    <t>-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</si>
  <si>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</si>
  <si>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</si>
  <si>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</si>
  <si>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</si>
  <si>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</si>
  <si>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</si>
  <si>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</si>
  <si>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</si>
  <si>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</si>
  <si>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</si>
  <si>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</si>
  <si>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</si>
  <si>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</si>
  <si>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</si>
  <si>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</si>
  <si>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</si>
  <si>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</si>
  <si>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</si>
  <si>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11900919 Canada Ltd. (RVRN)</t>
  </si>
  <si>
    <t>76cm Hurdle Height</t>
  </si>
  <si>
    <t>High Jump</t>
  </si>
  <si>
    <t>Event Registration - Ottawa Lions Twilight Meet #9</t>
  </si>
  <si>
    <t>12 Mile Coulee (12MIL)</t>
  </si>
  <si>
    <t>84cm Hurdle Height</t>
  </si>
  <si>
    <t>RW Mile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</si>
  <si>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</si>
  <si>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</si>
  <si>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</si>
  <si>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</si>
  <si>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</si>
  <si>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</si>
  <si>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</si>
  <si>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</si>
  <si>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</si>
  <si>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</si>
  <si>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</si>
  <si>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</si>
  <si>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</si>
  <si>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</si>
  <si>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</si>
  <si>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</si>
  <si>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</si>
  <si>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400m</t>
  </si>
  <si>
    <t>1A Avonlea (1AAVON)</t>
  </si>
  <si>
    <t>99cm Hurdle Height</t>
  </si>
  <si>
    <t>1500m</t>
  </si>
  <si>
    <t>1A Beechy School (1ABS)</t>
  </si>
  <si>
    <t>107cm Hurdle Height</t>
  </si>
  <si>
    <t>200m Hurdles</t>
  </si>
  <si>
    <t>1A Bengough (1ABEN)</t>
  </si>
  <si>
    <t>300m Hurdles</t>
  </si>
  <si>
    <t>1A Biggar Central 2000 (1ABC)</t>
  </si>
  <si>
    <t>400m Hurdles</t>
  </si>
  <si>
    <t>1A Central Butte (1ACB)</t>
  </si>
  <si>
    <t>Triple Jump</t>
  </si>
  <si>
    <t>1A Chaplin (1ACHAP)</t>
  </si>
  <si>
    <t>Hammer Throw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</si>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</sst>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4075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  <row r="7360" spans="1:108">
      <c r="DB7360" t="s">
        <v>7385</v>
      </c>
    </row>
    <row r="7361" spans="1:108">
      <c r="DB7361" t="s">
        <v>7386</v>
      </c>
    </row>
    <row r="7362" spans="1:108">
      <c r="DB7362" t="s">
        <v>7387</v>
      </c>
    </row>
    <row r="7363" spans="1:108">
      <c r="DB7363" t="s">
        <v>7388</v>
      </c>
    </row>
    <row r="7364" spans="1:108">
      <c r="DB7364" t="s">
        <v>7389</v>
      </c>
    </row>
    <row r="7365" spans="1:108">
      <c r="DB7365" t="s">
        <v>7390</v>
      </c>
    </row>
    <row r="7366" spans="1:108">
      <c r="DB7366" t="s">
        <v>7391</v>
      </c>
    </row>
    <row r="7367" spans="1:108">
      <c r="DB7367" t="s">
        <v>7392</v>
      </c>
    </row>
    <row r="7368" spans="1:108">
      <c r="DB7368" t="s">
        <v>7393</v>
      </c>
    </row>
    <row r="7369" spans="1:108">
      <c r="DB7369" t="s">
        <v>7394</v>
      </c>
    </row>
    <row r="7370" spans="1:108">
      <c r="DB7370" t="s">
        <v>7395</v>
      </c>
    </row>
    <row r="7371" spans="1:108">
      <c r="DB7371" t="s">
        <v>7396</v>
      </c>
    </row>
    <row r="7372" spans="1:108">
      <c r="DB7372" t="s">
        <v>7397</v>
      </c>
    </row>
    <row r="7373" spans="1:108">
      <c r="DB7373" t="s">
        <v>7398</v>
      </c>
    </row>
    <row r="7374" spans="1:108">
      <c r="DB7374" t="s">
        <v>7399</v>
      </c>
    </row>
    <row r="7375" spans="1:108">
      <c r="DB7375" t="s">
        <v>7400</v>
      </c>
    </row>
    <row r="7376" spans="1:108">
      <c r="DB7376" t="s">
        <v>7401</v>
      </c>
    </row>
    <row r="7377" spans="1:108">
      <c r="DB7377" t="s">
        <v>7402</v>
      </c>
    </row>
    <row r="7378" spans="1:108">
      <c r="DB7378" t="s">
        <v>7403</v>
      </c>
    </row>
    <row r="7379" spans="1:108">
      <c r="DB7379" t="s">
        <v>7404</v>
      </c>
    </row>
    <row r="7380" spans="1:108">
      <c r="DB7380" t="s">
        <v>7405</v>
      </c>
    </row>
    <row r="7381" spans="1:108">
      <c r="DB7381" t="s">
        <v>7406</v>
      </c>
    </row>
    <row r="7382" spans="1:108">
      <c r="DB7382" t="s">
        <v>7407</v>
      </c>
    </row>
    <row r="7383" spans="1:108">
      <c r="DB7383" t="s">
        <v>7408</v>
      </c>
    </row>
    <row r="7384" spans="1:108">
      <c r="DB7384" t="s">
        <v>7409</v>
      </c>
    </row>
    <row r="7385" spans="1:108">
      <c r="DB7385" t="s">
        <v>7410</v>
      </c>
    </row>
    <row r="7386" spans="1:108">
      <c r="DB7386" t="s">
        <v>7411</v>
      </c>
    </row>
    <row r="7387" spans="1:108">
      <c r="DB7387" t="s">
        <v>7412</v>
      </c>
    </row>
    <row r="7388" spans="1:108">
      <c r="DB7388" t="s">
        <v>7413</v>
      </c>
    </row>
    <row r="7389" spans="1:108">
      <c r="DB7389" t="s">
        <v>7414</v>
      </c>
    </row>
    <row r="7390" spans="1:108">
      <c r="DB7390" t="s">
        <v>7415</v>
      </c>
    </row>
    <row r="7391" spans="1:108">
      <c r="DB7391" t="s">
        <v>7416</v>
      </c>
    </row>
    <row r="7392" spans="1:108">
      <c r="DB7392" t="s">
        <v>7417</v>
      </c>
    </row>
    <row r="7393" spans="1:108">
      <c r="DB7393" t="s">
        <v>7418</v>
      </c>
    </row>
    <row r="7394" spans="1:108">
      <c r="DB7394" t="s">
        <v>7419</v>
      </c>
    </row>
    <row r="7395" spans="1:108">
      <c r="DB7395" t="s">
        <v>7420</v>
      </c>
    </row>
    <row r="7396" spans="1:108">
      <c r="DB7396" t="s">
        <v>7421</v>
      </c>
    </row>
    <row r="7397" spans="1:108">
      <c r="DB7397" t="s">
        <v>7422</v>
      </c>
    </row>
    <row r="7398" spans="1:108">
      <c r="DB7398" t="s">
        <v>7423</v>
      </c>
    </row>
    <row r="7399" spans="1:108">
      <c r="DB7399" t="s">
        <v>7424</v>
      </c>
    </row>
    <row r="7400" spans="1:108">
      <c r="DB7400" t="s">
        <v>7425</v>
      </c>
    </row>
    <row r="7401" spans="1:108">
      <c r="DB7401" t="s">
        <v>7426</v>
      </c>
    </row>
    <row r="7402" spans="1:108">
      <c r="DB7402" t="s">
        <v>7427</v>
      </c>
    </row>
    <row r="7403" spans="1:108">
      <c r="DB7403" t="s">
        <v>7428</v>
      </c>
    </row>
    <row r="7404" spans="1:108">
      <c r="DB7404" t="s">
        <v>7429</v>
      </c>
    </row>
    <row r="7405" spans="1:108">
      <c r="DB7405" t="s">
        <v>7430</v>
      </c>
    </row>
    <row r="7406" spans="1:108">
      <c r="DB7406" t="s">
        <v>7431</v>
      </c>
    </row>
    <row r="7407" spans="1:108">
      <c r="DB7407" t="s">
        <v>7432</v>
      </c>
    </row>
    <row r="7408" spans="1:108">
      <c r="DB7408" t="s">
        <v>7433</v>
      </c>
    </row>
    <row r="7409" spans="1:108">
      <c r="DB7409" t="s">
        <v>7434</v>
      </c>
    </row>
    <row r="7410" spans="1:108">
      <c r="DB7410" t="s">
        <v>7435</v>
      </c>
    </row>
    <row r="7411" spans="1:108">
      <c r="DB7411" t="s">
        <v>7436</v>
      </c>
    </row>
    <row r="7412" spans="1:108">
      <c r="DB7412" t="s">
        <v>7437</v>
      </c>
    </row>
    <row r="7413" spans="1:108">
      <c r="DB7413" t="s">
        <v>7438</v>
      </c>
    </row>
    <row r="7414" spans="1:108">
      <c r="DB7414" t="s">
        <v>7439</v>
      </c>
    </row>
    <row r="7415" spans="1:108">
      <c r="DB7415" t="s">
        <v>7440</v>
      </c>
    </row>
    <row r="7416" spans="1:108">
      <c r="DB7416" t="s">
        <v>7441</v>
      </c>
    </row>
    <row r="7417" spans="1:108">
      <c r="DB7417" t="s">
        <v>7442</v>
      </c>
    </row>
    <row r="7418" spans="1:108">
      <c r="DB7418" t="s">
        <v>7443</v>
      </c>
    </row>
    <row r="7419" spans="1:108">
      <c r="DB7419" t="s">
        <v>7444</v>
      </c>
    </row>
    <row r="7420" spans="1:108">
      <c r="DB7420" t="s">
        <v>7445</v>
      </c>
    </row>
    <row r="7421" spans="1:108">
      <c r="DB7421" t="s">
        <v>7446</v>
      </c>
    </row>
    <row r="7422" spans="1:108">
      <c r="DB7422" t="s">
        <v>7447</v>
      </c>
    </row>
    <row r="7423" spans="1:108">
      <c r="DB7423" t="s">
        <v>7448</v>
      </c>
    </row>
    <row r="7424" spans="1:108">
      <c r="DB7424" t="s">
        <v>7449</v>
      </c>
    </row>
    <row r="7425" spans="1:108">
      <c r="DB7425" t="s">
        <v>7450</v>
      </c>
    </row>
    <row r="7426" spans="1:108">
      <c r="DB7426" t="s">
        <v>7451</v>
      </c>
    </row>
    <row r="7427" spans="1:108">
      <c r="DB7427" t="s">
        <v>7452</v>
      </c>
    </row>
    <row r="7428" spans="1:108">
      <c r="DB7428" t="s">
        <v>7453</v>
      </c>
    </row>
    <row r="7429" spans="1:108">
      <c r="DB7429" t="s">
        <v>7454</v>
      </c>
    </row>
    <row r="7430" spans="1:108">
      <c r="DB7430" t="s">
        <v>7455</v>
      </c>
    </row>
    <row r="7431" spans="1:108">
      <c r="DB7431" t="s">
        <v>7456</v>
      </c>
    </row>
    <row r="7432" spans="1:108">
      <c r="DB7432" t="s">
        <v>7457</v>
      </c>
    </row>
    <row r="7433" spans="1:108">
      <c r="DB7433" t="s">
        <v>7458</v>
      </c>
    </row>
    <row r="7434" spans="1:108">
      <c r="DB7434" t="s">
        <v>7459</v>
      </c>
    </row>
    <row r="7435" spans="1:108">
      <c r="DB7435" t="s">
        <v>7460</v>
      </c>
    </row>
    <row r="7436" spans="1:108">
      <c r="DB7436" t="s">
        <v>7461</v>
      </c>
    </row>
    <row r="7437" spans="1:108">
      <c r="DB7437" t="s">
        <v>7462</v>
      </c>
    </row>
    <row r="7438" spans="1:108">
      <c r="DB7438" t="s">
        <v>7463</v>
      </c>
    </row>
    <row r="7439" spans="1:108">
      <c r="DB7439" t="s">
        <v>7464</v>
      </c>
    </row>
    <row r="7440" spans="1:108">
      <c r="DB7440" t="s">
        <v>7465</v>
      </c>
    </row>
    <row r="7441" spans="1:108">
      <c r="DB7441" t="s">
        <v>7466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2026-04-28T02:14:08-04:00</dcterms:created>
  <dcterms:modified xsi:type="dcterms:W3CDTF">2026-04-28T02:14:08-04:00</dcterms:modified>
  <dc:title>Untitled Spreadsheet</dc:title>
  <dc:description/>
  <dc:subject/>
  <cp:keywords/>
  <cp:category/>
</cp:coreProperties>
</file>