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<sst xmlns="http://schemas.openxmlformats.org/spreadsheetml/2006/main" uniqueCount="7369">
  <si>
    <t>NOTE: DO NOT MODIFY THE HIDDEN DATA IN ROW #2 OR IT WILL FAIL TO LOAD.</t>
  </si>
  <si>
    <t>Male</t>
  </si>
  <si>
    <t>11900919 Canada Ltd. (RVRN)</t>
  </si>
  <si>
    <t>100m</t>
  </si>
  <si>
    <t>1036262:typeValue:102</t>
  </si>
  <si>
    <t>1036262:typeValue:103</t>
  </si>
  <si>
    <t>1036262:typeValue:104</t>
  </si>
  <si>
    <t>1036262:typeValue:105</t>
  </si>
  <si>
    <t>1036262:typeValue:106</t>
  </si>
  <si>
    <t>1036262:reg_event:1</t>
  </si>
  <si>
    <t>1036262:event_seed:1</t>
  </si>
  <si>
    <t>1036262:reg_event:2</t>
  </si>
  <si>
    <t>1036262:event_seed:2</t>
  </si>
  <si>
    <t>1036262:reg_event:3</t>
  </si>
  <si>
    <t>1036262:event_seed:3</t>
  </si>
  <si>
    <t>1036262:reg_event:4</t>
  </si>
  <si>
    <t>1036262:event_seed:4</t>
  </si>
  <si>
    <t>1036262:reg_event:5</t>
  </si>
  <si>
    <t>1036262:event_seed:5</t>
  </si>
  <si>
    <t>Female</t>
  </si>
  <si>
    <t>12 Mile Coulee (12MIL)</t>
  </si>
  <si>
    <t>200m</t>
  </si>
  <si>
    <t>Event Registration - Track North Sudbury Twilight #4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</si>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</sst>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984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2031</v>
      </c>
    </row>
    <row r="1999" spans="1:107">
      <c r="DB1999" t="s">
        <v>2032</v>
      </c>
    </row>
    <row r="2000" spans="1:107">
      <c r="DB2000" t="s">
        <v>2033</v>
      </c>
    </row>
    <row r="2001" spans="1:107">
      <c r="DB2001" t="s">
        <v>2034</v>
      </c>
    </row>
    <row r="2002" spans="1:107">
      <c r="DB2002" t="s">
        <v>2035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2702</v>
      </c>
    </row>
    <row r="2671" spans="1:107">
      <c r="DB2671" t="s">
        <v>2703</v>
      </c>
    </row>
    <row r="2672" spans="1:107">
      <c r="DB2672" t="s">
        <v>2704</v>
      </c>
    </row>
    <row r="2673" spans="1:107">
      <c r="DB2673" t="s">
        <v>2705</v>
      </c>
    </row>
    <row r="2674" spans="1:107">
      <c r="DB2674" t="s">
        <v>2706</v>
      </c>
    </row>
    <row r="2675" spans="1:107">
      <c r="DB2675" t="s">
        <v>2707</v>
      </c>
    </row>
    <row r="2676" spans="1:107">
      <c r="DB2676" t="s">
        <v>2708</v>
      </c>
    </row>
    <row r="2677" spans="1:107">
      <c r="DB2677" t="s">
        <v>2709</v>
      </c>
    </row>
    <row r="2678" spans="1:107">
      <c r="DB2678" t="s">
        <v>2710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3144</v>
      </c>
    </row>
    <row r="3114" spans="1:107">
      <c r="DB3114" t="s">
        <v>3145</v>
      </c>
    </row>
    <row r="3115" spans="1:107">
      <c r="DB3115" t="s">
        <v>3146</v>
      </c>
    </row>
    <row r="3116" spans="1:107">
      <c r="DB3116" t="s">
        <v>3147</v>
      </c>
    </row>
    <row r="3117" spans="1:107">
      <c r="DB3117" t="s">
        <v>3148</v>
      </c>
    </row>
    <row r="3118" spans="1:107">
      <c r="DB3118" t="s">
        <v>3149</v>
      </c>
    </row>
    <row r="3119" spans="1:107">
      <c r="DB3119" t="s">
        <v>3150</v>
      </c>
    </row>
    <row r="3120" spans="1:107">
      <c r="DB3120" t="s">
        <v>3151</v>
      </c>
    </row>
    <row r="3121" spans="1:107">
      <c r="DB3121" t="s">
        <v>3152</v>
      </c>
    </row>
    <row r="3122" spans="1:107">
      <c r="DB3122" t="s">
        <v>3153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3985</v>
      </c>
    </row>
    <row r="3956" spans="1:107">
      <c r="DB3956" t="s">
        <v>3986</v>
      </c>
    </row>
    <row r="3957" spans="1:107">
      <c r="DB3957" t="s">
        <v>3987</v>
      </c>
    </row>
    <row r="3958" spans="1:107">
      <c r="DB3958" t="s">
        <v>3988</v>
      </c>
    </row>
    <row r="3959" spans="1:107">
      <c r="DB3959" t="s">
        <v>3989</v>
      </c>
    </row>
    <row r="3960" spans="1:107">
      <c r="DB3960" t="s">
        <v>3990</v>
      </c>
    </row>
    <row r="3961" spans="1:107">
      <c r="DB3961" t="s">
        <v>3991</v>
      </c>
    </row>
    <row r="3962" spans="1:107">
      <c r="DB3962" t="s">
        <v>3992</v>
      </c>
    </row>
    <row r="3963" spans="1:107">
      <c r="DB3963" t="s">
        <v>3993</v>
      </c>
    </row>
    <row r="3964" spans="1:107">
      <c r="DB3964" t="s">
        <v>3994</v>
      </c>
    </row>
    <row r="3965" spans="1:107">
      <c r="DB3965" t="s">
        <v>3995</v>
      </c>
    </row>
    <row r="3966" spans="1:107">
      <c r="DB3966" t="s">
        <v>3996</v>
      </c>
    </row>
    <row r="3967" spans="1:107">
      <c r="DB3967" t="s">
        <v>3997</v>
      </c>
    </row>
    <row r="3968" spans="1:107">
      <c r="DB3968" t="s">
        <v>3998</v>
      </c>
    </row>
    <row r="3969" spans="1:107">
      <c r="DB3969" t="s">
        <v>3999</v>
      </c>
    </row>
    <row r="3970" spans="1:107">
      <c r="DB3970" t="s">
        <v>4000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4002</v>
      </c>
    </row>
    <row r="3974" spans="1:107">
      <c r="DB3974" t="s">
        <v>4002</v>
      </c>
    </row>
    <row r="3975" spans="1:107">
      <c r="DB3975" t="s">
        <v>4003</v>
      </c>
    </row>
    <row r="3976" spans="1:107">
      <c r="DB3976" t="s">
        <v>4004</v>
      </c>
    </row>
    <row r="3977" spans="1:107">
      <c r="DB3977" t="s">
        <v>4005</v>
      </c>
    </row>
    <row r="3978" spans="1:107">
      <c r="DB3978" t="s">
        <v>4006</v>
      </c>
    </row>
    <row r="3979" spans="1:107">
      <c r="DB3979" t="s">
        <v>4007</v>
      </c>
    </row>
    <row r="3980" spans="1:107">
      <c r="DB3980" t="s">
        <v>4008</v>
      </c>
    </row>
    <row r="3981" spans="1:107">
      <c r="DB3981" t="s">
        <v>4009</v>
      </c>
    </row>
    <row r="3982" spans="1:107">
      <c r="DB3982" t="s">
        <v>4010</v>
      </c>
    </row>
    <row r="3983" spans="1:107">
      <c r="DB3983" t="s">
        <v>4011</v>
      </c>
    </row>
    <row r="3984" spans="1:107">
      <c r="DB3984" t="s">
        <v>4012</v>
      </c>
    </row>
    <row r="3985" spans="1:107">
      <c r="DB3985" t="s">
        <v>4013</v>
      </c>
    </row>
    <row r="3986" spans="1:107">
      <c r="DB3986" t="s">
        <v>4014</v>
      </c>
    </row>
    <row r="3987" spans="1:107">
      <c r="DB3987" t="s">
        <v>4015</v>
      </c>
    </row>
    <row r="3988" spans="1:107">
      <c r="DB3988" t="s">
        <v>4016</v>
      </c>
    </row>
    <row r="3989" spans="1:107">
      <c r="DB3989" t="s">
        <v>4017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4642</v>
      </c>
    </row>
    <row r="4617" spans="1:107">
      <c r="DB4617" t="s">
        <v>4643</v>
      </c>
    </row>
    <row r="4618" spans="1:107">
      <c r="DB4618" t="s">
        <v>4644</v>
      </c>
    </row>
    <row r="4619" spans="1:107">
      <c r="DB4619" t="s">
        <v>4645</v>
      </c>
    </row>
    <row r="4620" spans="1:107">
      <c r="DB4620" t="s">
        <v>4646</v>
      </c>
    </row>
    <row r="4621" spans="1:107">
      <c r="DB4621" t="s">
        <v>4647</v>
      </c>
    </row>
    <row r="4622" spans="1:107">
      <c r="DB4622" t="s">
        <v>4648</v>
      </c>
    </row>
    <row r="4623" spans="1:107">
      <c r="DB4623" t="s">
        <v>4649</v>
      </c>
    </row>
    <row r="4624" spans="1:107">
      <c r="DB4624" t="s">
        <v>4650</v>
      </c>
    </row>
    <row r="4625" spans="1:107">
      <c r="DB4625" t="s">
        <v>4651</v>
      </c>
    </row>
    <row r="4626" spans="1:107">
      <c r="DB4626" t="s">
        <v>4652</v>
      </c>
    </row>
    <row r="4627" spans="1:107">
      <c r="DB4627" t="s">
        <v>4653</v>
      </c>
    </row>
    <row r="4628" spans="1:107">
      <c r="DB4628" t="s">
        <v>4654</v>
      </c>
    </row>
    <row r="4629" spans="1:107">
      <c r="DB4629" t="s">
        <v>4655</v>
      </c>
    </row>
    <row r="4630" spans="1:107">
      <c r="DB4630" t="s">
        <v>4656</v>
      </c>
    </row>
    <row r="4631" spans="1:107">
      <c r="DB4631" t="s">
        <v>4657</v>
      </c>
    </row>
    <row r="4632" spans="1:107">
      <c r="DB4632" t="s">
        <v>4658</v>
      </c>
    </row>
    <row r="4633" spans="1:107">
      <c r="DB4633" t="s">
        <v>4659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5056</v>
      </c>
    </row>
    <row r="5032" spans="1:107">
      <c r="DB5032" t="s">
        <v>5057</v>
      </c>
    </row>
    <row r="5033" spans="1:107">
      <c r="DB5033" t="s">
        <v>5058</v>
      </c>
    </row>
    <row r="5034" spans="1:107">
      <c r="DB5034" t="s">
        <v>5059</v>
      </c>
    </row>
    <row r="5035" spans="1:107">
      <c r="DB5035" t="s">
        <v>5060</v>
      </c>
    </row>
    <row r="5036" spans="1:107">
      <c r="DB5036" t="s">
        <v>5061</v>
      </c>
    </row>
    <row r="5037" spans="1:107">
      <c r="DB5037" t="s">
        <v>5062</v>
      </c>
    </row>
    <row r="5038" spans="1:107">
      <c r="DB5038" t="s">
        <v>5063</v>
      </c>
    </row>
    <row r="5039" spans="1:107">
      <c r="DB5039" t="s">
        <v>5064</v>
      </c>
    </row>
    <row r="5040" spans="1:107">
      <c r="DB5040" t="s">
        <v>5065</v>
      </c>
    </row>
    <row r="5041" spans="1:107">
      <c r="DB5041" t="s">
        <v>5066</v>
      </c>
    </row>
    <row r="5042" spans="1:107">
      <c r="DB5042" t="s">
        <v>5067</v>
      </c>
    </row>
    <row r="5043" spans="1:107">
      <c r="DB5043" t="s">
        <v>5068</v>
      </c>
    </row>
    <row r="5044" spans="1:107">
      <c r="DB5044" t="s">
        <v>5069</v>
      </c>
    </row>
    <row r="5045" spans="1:107">
      <c r="DB5045" t="s">
        <v>5070</v>
      </c>
    </row>
    <row r="5046" spans="1:107">
      <c r="DB5046" t="s">
        <v>5071</v>
      </c>
    </row>
    <row r="5047" spans="1:107">
      <c r="DB5047" t="s">
        <v>5072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5137</v>
      </c>
    </row>
    <row r="5114" spans="1:107">
      <c r="DB5114" t="s">
        <v>5138</v>
      </c>
    </row>
    <row r="5115" spans="1:107">
      <c r="DB5115" t="s">
        <v>5139</v>
      </c>
    </row>
    <row r="5116" spans="1:107">
      <c r="DB5116" t="s">
        <v>5140</v>
      </c>
    </row>
    <row r="5117" spans="1:107">
      <c r="DB5117" t="s">
        <v>5141</v>
      </c>
    </row>
    <row r="5118" spans="1:107">
      <c r="DB5118" t="s">
        <v>5142</v>
      </c>
    </row>
    <row r="5119" spans="1:107">
      <c r="DB5119" t="s">
        <v>5143</v>
      </c>
    </row>
    <row r="5120" spans="1:107">
      <c r="DB5120" t="s">
        <v>5144</v>
      </c>
    </row>
    <row r="5121" spans="1:107">
      <c r="DB5121" t="s">
        <v>5145</v>
      </c>
    </row>
    <row r="5122" spans="1:107">
      <c r="DB5122" t="s">
        <v>5146</v>
      </c>
    </row>
    <row r="5123" spans="1:107">
      <c r="DB5123" t="s">
        <v>5147</v>
      </c>
    </row>
    <row r="5124" spans="1:107">
      <c r="DB5124" t="s">
        <v>5148</v>
      </c>
    </row>
    <row r="5125" spans="1:107">
      <c r="DB5125" t="s">
        <v>5149</v>
      </c>
    </row>
    <row r="5126" spans="1:107">
      <c r="DB5126" t="s">
        <v>5150</v>
      </c>
    </row>
    <row r="5127" spans="1:107">
      <c r="DB5127" t="s">
        <v>5151</v>
      </c>
    </row>
    <row r="5128" spans="1:107">
      <c r="DB5128" t="s">
        <v>5152</v>
      </c>
    </row>
    <row r="5129" spans="1:107">
      <c r="DB5129" t="s">
        <v>5153</v>
      </c>
    </row>
    <row r="5130" spans="1:107">
      <c r="DB5130" t="s">
        <v>5154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5248</v>
      </c>
    </row>
    <row r="5226" spans="1:107">
      <c r="DB5226" t="s">
        <v>5249</v>
      </c>
    </row>
    <row r="5227" spans="1:107">
      <c r="DB5227" t="s">
        <v>5250</v>
      </c>
    </row>
    <row r="5228" spans="1:107">
      <c r="DB5228" t="s">
        <v>5251</v>
      </c>
    </row>
    <row r="5229" spans="1:107">
      <c r="DB5229" t="s">
        <v>5252</v>
      </c>
    </row>
    <row r="5230" spans="1:107">
      <c r="DB5230" t="s">
        <v>5253</v>
      </c>
    </row>
    <row r="5231" spans="1:107">
      <c r="DB5231" t="s">
        <v>5254</v>
      </c>
    </row>
    <row r="5232" spans="1:107">
      <c r="DB5232" t="s">
        <v>5255</v>
      </c>
    </row>
    <row r="5233" spans="1:107">
      <c r="DB5233" t="s">
        <v>5256</v>
      </c>
    </row>
    <row r="5234" spans="1:107">
      <c r="DB5234" t="s">
        <v>5257</v>
      </c>
    </row>
    <row r="5235" spans="1:107">
      <c r="DB5235" t="s">
        <v>5258</v>
      </c>
    </row>
    <row r="5236" spans="1:107">
      <c r="DB5236" t="s">
        <v>5259</v>
      </c>
    </row>
    <row r="5237" spans="1:107">
      <c r="DB5237" t="s">
        <v>5260</v>
      </c>
    </row>
    <row r="5238" spans="1:107">
      <c r="DB5238" t="s">
        <v>5261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6073</v>
      </c>
    </row>
    <row r="6055" spans="1:107">
      <c r="DB6055" t="s">
        <v>6074</v>
      </c>
    </row>
    <row r="6056" spans="1:107">
      <c r="DB6056" t="s">
        <v>6075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6336</v>
      </c>
    </row>
    <row r="6322" spans="1:107">
      <c r="DB6322" t="s">
        <v>6337</v>
      </c>
    </row>
    <row r="6323" spans="1:107">
      <c r="DB6323" t="s">
        <v>6338</v>
      </c>
    </row>
    <row r="6324" spans="1:107">
      <c r="DB6324" t="s">
        <v>6339</v>
      </c>
    </row>
    <row r="6325" spans="1:107">
      <c r="DB6325" t="s">
        <v>6340</v>
      </c>
    </row>
    <row r="6326" spans="1:107">
      <c r="DB6326" t="s">
        <v>6341</v>
      </c>
    </row>
    <row r="6327" spans="1:107">
      <c r="DB6327" t="s">
        <v>6342</v>
      </c>
    </row>
    <row r="6328" spans="1:107">
      <c r="DB6328" t="s">
        <v>6343</v>
      </c>
    </row>
    <row r="6329" spans="1:107">
      <c r="DB6329" t="s">
        <v>6344</v>
      </c>
    </row>
    <row r="6330" spans="1:107">
      <c r="DB6330" t="s">
        <v>6345</v>
      </c>
    </row>
    <row r="6331" spans="1:107">
      <c r="DB6331" t="s">
        <v>6346</v>
      </c>
    </row>
    <row r="6332" spans="1:107">
      <c r="DB6332" t="s">
        <v>6347</v>
      </c>
    </row>
    <row r="6333" spans="1:107">
      <c r="DB6333" t="s">
        <v>6348</v>
      </c>
    </row>
    <row r="6334" spans="1:107">
      <c r="DB6334" t="s">
        <v>6349</v>
      </c>
    </row>
    <row r="6335" spans="1:107">
      <c r="DB6335" t="s">
        <v>6350</v>
      </c>
    </row>
    <row r="6336" spans="1:107">
      <c r="DB6336" t="s">
        <v>6351</v>
      </c>
    </row>
    <row r="6337" spans="1:107">
      <c r="DB6337" t="s">
        <v>6352</v>
      </c>
    </row>
    <row r="6338" spans="1:107">
      <c r="DB6338" t="s">
        <v>6353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6794</v>
      </c>
    </row>
    <row r="6781" spans="1:107">
      <c r="DB6781" t="s">
        <v>6795</v>
      </c>
    </row>
    <row r="6782" spans="1:107">
      <c r="DB6782" t="s">
        <v>6796</v>
      </c>
    </row>
    <row r="6783" spans="1:107">
      <c r="DB6783" t="s">
        <v>6797</v>
      </c>
    </row>
    <row r="6784" spans="1:107">
      <c r="DB6784" t="s">
        <v>6798</v>
      </c>
    </row>
    <row r="6785" spans="1:107">
      <c r="DB6785" t="s">
        <v>6799</v>
      </c>
    </row>
    <row r="6786" spans="1:107">
      <c r="DB6786" t="s">
        <v>6800</v>
      </c>
    </row>
    <row r="6787" spans="1:107">
      <c r="DB6787" t="s">
        <v>6801</v>
      </c>
    </row>
    <row r="6788" spans="1:107">
      <c r="DB6788" t="s">
        <v>6802</v>
      </c>
    </row>
    <row r="6789" spans="1:107">
      <c r="DB6789" t="s">
        <v>6803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4" spans="1:107">
      <c r="DB6804" t="s">
        <v>6817</v>
      </c>
    </row>
    <row r="6805" spans="1:107">
      <c r="DB6805" t="s">
        <v>6818</v>
      </c>
    </row>
    <row r="6806" spans="1:107">
      <c r="DB6806" t="s">
        <v>6819</v>
      </c>
    </row>
    <row r="6807" spans="1:107">
      <c r="DB6807" t="s">
        <v>6820</v>
      </c>
    </row>
    <row r="6808" spans="1:107">
      <c r="DB6808" t="s">
        <v>6821</v>
      </c>
    </row>
    <row r="6809" spans="1:107">
      <c r="DB6809" t="s">
        <v>6822</v>
      </c>
    </row>
    <row r="6810" spans="1:107">
      <c r="DB6810" t="s">
        <v>6823</v>
      </c>
    </row>
    <row r="6811" spans="1:107">
      <c r="DB6811" t="s">
        <v>6824</v>
      </c>
    </row>
    <row r="6812" spans="1:107">
      <c r="DB6812" t="s">
        <v>6825</v>
      </c>
    </row>
    <row r="6813" spans="1:107">
      <c r="DB6813" t="s">
        <v>6826</v>
      </c>
    </row>
    <row r="6814" spans="1:107">
      <c r="DB6814" t="s">
        <v>6827</v>
      </c>
    </row>
    <row r="6815" spans="1:107">
      <c r="DB6815" t="s">
        <v>6828</v>
      </c>
    </row>
    <row r="6816" spans="1:107">
      <c r="DB6816" t="s">
        <v>6829</v>
      </c>
    </row>
    <row r="6817" spans="1:107">
      <c r="DB6817" t="s">
        <v>6830</v>
      </c>
    </row>
    <row r="6818" spans="1:107">
      <c r="DB6818" t="s">
        <v>6831</v>
      </c>
    </row>
    <row r="6819" spans="1:107">
      <c r="DB6819" t="s">
        <v>6832</v>
      </c>
    </row>
    <row r="6820" spans="1:107">
      <c r="DB6820" t="s">
        <v>6833</v>
      </c>
    </row>
    <row r="6821" spans="1:107">
      <c r="DB6821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2026-03-13T12:14:59-04:00</dcterms:created>
  <dcterms:modified xsi:type="dcterms:W3CDTF">2026-03-13T12:14:59-04:00</dcterms:modified>
  <dc:title>Untitled Spreadsheet</dc:title>
  <dc:description/>
  <dc:subject/>
  <cp:keywords/>
  <cp:category/>
</cp:coreProperties>
</file>