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<sst xmlns="http://schemas.openxmlformats.org/spreadsheetml/2006/main" uniqueCount="6329">
  <si>
    <t>NOTE: DO NOT MODIFY THE HIDDEN DATA IN ROW #2 OR IT WILL FAIL TO LOAD.</t>
  </si>
  <si>
    <t>YES</t>
  </si>
  <si>
    <t>Male</t>
  </si>
  <si>
    <t>-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</si>
  <si>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</si>
  <si>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</si>
  <si>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</si>
  <si>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</si>
  <si>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</si>
  <si>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</si>
  <si>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</si>
  <si>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</si>
  <si>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</si>
  <si>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</si>
  <si>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</si>
  <si>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</si>
  <si>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</si>
  <si>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</si>
  <si>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</si>
  <si>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</si>
  <si>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</si>
  <si>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</si>
  <si>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</si>
  <si>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</si>
  <si>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</si>
  <si>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</si>
  <si>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</si>
  <si>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</si>
  <si>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</si>
  <si>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11900919 Canada Ltd. (RVRN)</t>
  </si>
  <si>
    <t>U18</t>
  </si>
  <si>
    <t>Shot Put</t>
  </si>
  <si>
    <t>Event Registration - CALTAF Throws Fest #1</t>
  </si>
  <si>
    <t>12 Mile Coulee (12MIL)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</si>
  <si>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</si>
  <si>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</si>
  <si>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</si>
  <si>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</si>
  <si>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</si>
  <si>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</si>
  <si>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</si>
  <si>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</si>
  <si>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</si>
  <si>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</si>
  <si>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</si>
  <si>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</si>
  <si>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</si>
  <si>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</si>
  <si>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</si>
  <si>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</si>
  <si>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</si>
  <si>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</si>
  <si>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</si>
  <si>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</si>
  <si>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</si>
  <si>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</si>
  <si>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</si>
  <si>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</si>
  <si>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</si>
  <si>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Javelin Throw</t>
  </si>
  <si>
    <t>1A Avonlea (1AAVON)</t>
  </si>
  <si>
    <t>Master</t>
  </si>
  <si>
    <t>Hammer Throw</t>
  </si>
  <si>
    <t>1A Beechy School (1ABS)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</si>
  <si>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</si>
  <si>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</si>
  <si>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</si>
  <si>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</si>
  <si>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</si>
  <si>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</si>
  <si>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 Throw</t>
  </si>
  <si>
    <t>1A Chaplin (1ACHAP)</t>
  </si>
  <si>
    <t>Invite Shot Put</t>
  </si>
  <si>
    <t>1A Cornerstone (1ACCS)</t>
  </si>
  <si>
    <t>Para Ambulatory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</si>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</sst>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266</v>
      </c>
    </row>
    <row r="203" spans="1:109">
      <c r="G203" s="2"/>
      <c r="M203" s="2"/>
      <c r="O203" s="2"/>
      <c r="Q203" s="2"/>
      <c r="S203" s="2"/>
      <c r="U203" s="2"/>
      <c r="DC203" t="s">
        <v>267</v>
      </c>
    </row>
    <row r="204" spans="1:109">
      <c r="G204" s="2"/>
      <c r="M204" s="2"/>
      <c r="O204" s="2"/>
      <c r="Q204" s="2"/>
      <c r="S204" s="2"/>
      <c r="U204" s="2"/>
      <c r="DC204" t="s">
        <v>268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3429</v>
      </c>
    </row>
    <row r="3367" spans="1:109">
      <c r="DC3367" t="s">
        <v>3430</v>
      </c>
    </row>
    <row r="3368" spans="1:109">
      <c r="DC3368" t="s">
        <v>3431</v>
      </c>
    </row>
    <row r="3369" spans="1:109">
      <c r="DC3369" t="s">
        <v>3432</v>
      </c>
    </row>
    <row r="3370" spans="1:109">
      <c r="DC3370" t="s">
        <v>3433</v>
      </c>
    </row>
    <row r="3371" spans="1:109">
      <c r="DC3371" t="s">
        <v>3434</v>
      </c>
    </row>
    <row r="3372" spans="1:109">
      <c r="DC3372" t="s">
        <v>3435</v>
      </c>
    </row>
    <row r="3373" spans="1:109">
      <c r="DC3373" t="s">
        <v>3436</v>
      </c>
    </row>
    <row r="3374" spans="1:109">
      <c r="DC3374" t="s">
        <v>3437</v>
      </c>
    </row>
    <row r="3375" spans="1:109">
      <c r="DC3375" t="s">
        <v>3438</v>
      </c>
    </row>
    <row r="3376" spans="1:109">
      <c r="DC3376" t="s">
        <v>3439</v>
      </c>
    </row>
    <row r="3377" spans="1:109">
      <c r="DC3377" t="s">
        <v>3440</v>
      </c>
    </row>
    <row r="3378" spans="1:109">
      <c r="DC3378" t="s">
        <v>3441</v>
      </c>
    </row>
    <row r="3379" spans="1:109">
      <c r="DC3379" t="s">
        <v>3442</v>
      </c>
    </row>
    <row r="3380" spans="1:109">
      <c r="DC3380" t="s">
        <v>3443</v>
      </c>
    </row>
    <row r="3381" spans="1:109">
      <c r="DC3381" t="s">
        <v>3444</v>
      </c>
    </row>
    <row r="3382" spans="1:109">
      <c r="DC3382" t="s">
        <v>3445</v>
      </c>
    </row>
    <row r="3383" spans="1:109">
      <c r="DC3383" t="s">
        <v>3446</v>
      </c>
    </row>
    <row r="3384" spans="1:109">
      <c r="DC3384" t="s">
        <v>3447</v>
      </c>
    </row>
    <row r="3385" spans="1:109">
      <c r="DC3385" t="s">
        <v>3448</v>
      </c>
    </row>
    <row r="3386" spans="1:109">
      <c r="DC3386" t="s">
        <v>3449</v>
      </c>
    </row>
    <row r="3387" spans="1:109">
      <c r="DC3387" t="s">
        <v>3450</v>
      </c>
    </row>
    <row r="3388" spans="1:109">
      <c r="DC3388" t="s">
        <v>3451</v>
      </c>
    </row>
    <row r="3389" spans="1:109">
      <c r="DC3389" t="s">
        <v>3452</v>
      </c>
    </row>
    <row r="3390" spans="1:109">
      <c r="DC3390" t="s">
        <v>3453</v>
      </c>
    </row>
    <row r="3391" spans="1:109">
      <c r="DC3391" t="s">
        <v>3454</v>
      </c>
    </row>
    <row r="3392" spans="1:109">
      <c r="DC3392" t="s">
        <v>3455</v>
      </c>
    </row>
    <row r="3393" spans="1:109">
      <c r="DC3393" t="s">
        <v>3456</v>
      </c>
    </row>
    <row r="3394" spans="1:109">
      <c r="DC3394" t="s">
        <v>3457</v>
      </c>
    </row>
    <row r="3395" spans="1:109">
      <c r="DC3395" t="s">
        <v>3458</v>
      </c>
    </row>
    <row r="3396" spans="1:109">
      <c r="DC3396" t="s">
        <v>3459</v>
      </c>
    </row>
    <row r="3397" spans="1:109">
      <c r="DC3397" t="s">
        <v>3460</v>
      </c>
    </row>
    <row r="3398" spans="1:109">
      <c r="DC3398" t="s">
        <v>3461</v>
      </c>
    </row>
    <row r="3399" spans="1:109">
      <c r="DC3399" t="s">
        <v>3462</v>
      </c>
    </row>
    <row r="3400" spans="1:109">
      <c r="DC3400" t="s">
        <v>3463</v>
      </c>
    </row>
    <row r="3401" spans="1:109">
      <c r="DC3401" t="s">
        <v>3464</v>
      </c>
    </row>
    <row r="3402" spans="1:109">
      <c r="DC3402" t="s">
        <v>3465</v>
      </c>
    </row>
    <row r="3403" spans="1:109">
      <c r="DC3403" t="s">
        <v>3466</v>
      </c>
    </row>
    <row r="3404" spans="1:109">
      <c r="DC3404" t="s">
        <v>3467</v>
      </c>
    </row>
    <row r="3405" spans="1:109">
      <c r="DC3405" t="s">
        <v>3468</v>
      </c>
    </row>
    <row r="3406" spans="1:109">
      <c r="DC3406" t="s">
        <v>3469</v>
      </c>
    </row>
    <row r="3407" spans="1:109">
      <c r="DC3407" t="s">
        <v>3470</v>
      </c>
    </row>
    <row r="3408" spans="1:109">
      <c r="DC3408" t="s">
        <v>3471</v>
      </c>
    </row>
    <row r="3409" spans="1:109">
      <c r="DC3409" t="s">
        <v>3472</v>
      </c>
    </row>
    <row r="3410" spans="1:109">
      <c r="DC3410" t="s">
        <v>3473</v>
      </c>
    </row>
    <row r="3411" spans="1:109">
      <c r="DC3411" t="s">
        <v>3474</v>
      </c>
    </row>
    <row r="3412" spans="1:109">
      <c r="DC3412" t="s">
        <v>3475</v>
      </c>
    </row>
    <row r="3413" spans="1:109">
      <c r="DC3413" t="s">
        <v>3476</v>
      </c>
    </row>
    <row r="3414" spans="1:109">
      <c r="DC3414" t="s">
        <v>3477</v>
      </c>
    </row>
    <row r="3415" spans="1:109">
      <c r="DC3415" t="s">
        <v>3478</v>
      </c>
    </row>
    <row r="3416" spans="1:109">
      <c r="DC3416" t="s">
        <v>3479</v>
      </c>
    </row>
    <row r="3417" spans="1:109">
      <c r="DC3417" t="s">
        <v>3480</v>
      </c>
    </row>
    <row r="3418" spans="1:109">
      <c r="DC3418" t="s">
        <v>3481</v>
      </c>
    </row>
    <row r="3419" spans="1:109">
      <c r="DC3419" t="s">
        <v>3482</v>
      </c>
    </row>
    <row r="3420" spans="1:109">
      <c r="DC3420" t="s">
        <v>3483</v>
      </c>
    </row>
    <row r="3421" spans="1:109">
      <c r="DC3421" t="s">
        <v>3484</v>
      </c>
    </row>
    <row r="3422" spans="1:109">
      <c r="DC3422" t="s">
        <v>3485</v>
      </c>
    </row>
    <row r="3423" spans="1:109">
      <c r="DC3423" t="s">
        <v>3486</v>
      </c>
    </row>
    <row r="3424" spans="1:109">
      <c r="DC3424" t="s">
        <v>3487</v>
      </c>
    </row>
    <row r="3425" spans="1:109">
      <c r="DC3425" t="s">
        <v>3488</v>
      </c>
    </row>
    <row r="3426" spans="1:109">
      <c r="DC3426" t="s">
        <v>3489</v>
      </c>
    </row>
    <row r="3427" spans="1:109">
      <c r="DC3427" t="s">
        <v>3490</v>
      </c>
    </row>
    <row r="3428" spans="1:109">
      <c r="DC3428" t="s">
        <v>3491</v>
      </c>
    </row>
    <row r="3429" spans="1:109">
      <c r="DC3429" t="s">
        <v>3492</v>
      </c>
    </row>
    <row r="3430" spans="1:109">
      <c r="DC3430" t="s">
        <v>3493</v>
      </c>
    </row>
    <row r="3431" spans="1:109">
      <c r="DC3431" t="s">
        <v>3494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3994</v>
      </c>
    </row>
    <row r="3933" spans="1:109">
      <c r="DC3933" t="s">
        <v>3995</v>
      </c>
    </row>
    <row r="3934" spans="1:109">
      <c r="DC3934" t="s">
        <v>3996</v>
      </c>
    </row>
    <row r="3935" spans="1:109">
      <c r="DC3935" t="s">
        <v>3997</v>
      </c>
    </row>
    <row r="3936" spans="1:109">
      <c r="DC3936" t="s">
        <v>3998</v>
      </c>
    </row>
    <row r="3937" spans="1:109">
      <c r="DC3937" t="s">
        <v>3999</v>
      </c>
    </row>
    <row r="3938" spans="1:109">
      <c r="DC3938" t="s">
        <v>4000</v>
      </c>
    </row>
    <row r="3939" spans="1:109">
      <c r="DC3939" t="s">
        <v>4001</v>
      </c>
    </row>
    <row r="3940" spans="1:109">
      <c r="DC3940" t="s">
        <v>4002</v>
      </c>
    </row>
    <row r="3941" spans="1:109">
      <c r="DC3941" t="s">
        <v>4003</v>
      </c>
    </row>
    <row r="3942" spans="1:109">
      <c r="DC3942" t="s">
        <v>4004</v>
      </c>
    </row>
    <row r="3943" spans="1:109">
      <c r="DC3943" t="s">
        <v>4005</v>
      </c>
    </row>
    <row r="3944" spans="1:109">
      <c r="DC3944" t="s">
        <v>4006</v>
      </c>
    </row>
    <row r="3945" spans="1:109">
      <c r="DC3945" t="s">
        <v>4007</v>
      </c>
    </row>
    <row r="3946" spans="1:109">
      <c r="DC3946" t="s">
        <v>4008</v>
      </c>
    </row>
    <row r="3947" spans="1:109">
      <c r="DC3947" t="s">
        <v>4009</v>
      </c>
    </row>
    <row r="3948" spans="1:109">
      <c r="DC3948" t="s">
        <v>4010</v>
      </c>
    </row>
    <row r="3949" spans="1:109">
      <c r="DC3949" t="s">
        <v>4011</v>
      </c>
    </row>
    <row r="3950" spans="1:109">
      <c r="DC3950" t="s">
        <v>4012</v>
      </c>
    </row>
    <row r="3951" spans="1:109">
      <c r="DC3951" t="s">
        <v>4013</v>
      </c>
    </row>
    <row r="3952" spans="1:109">
      <c r="DC3952" t="s">
        <v>4014</v>
      </c>
    </row>
    <row r="3953" spans="1:109">
      <c r="DC3953" t="s">
        <v>4015</v>
      </c>
    </row>
    <row r="3954" spans="1:109">
      <c r="DC3954" t="s">
        <v>4016</v>
      </c>
    </row>
    <row r="3955" spans="1:109">
      <c r="DC3955" t="s">
        <v>4017</v>
      </c>
    </row>
    <row r="3956" spans="1:109">
      <c r="DC3956" t="s">
        <v>4018</v>
      </c>
    </row>
    <row r="3957" spans="1:109">
      <c r="DC3957" t="s">
        <v>4019</v>
      </c>
    </row>
    <row r="3958" spans="1:109">
      <c r="DC3958" t="s">
        <v>4020</v>
      </c>
    </row>
    <row r="3959" spans="1:109">
      <c r="DC3959" t="s">
        <v>4021</v>
      </c>
    </row>
    <row r="3960" spans="1:109">
      <c r="DC3960" t="s">
        <v>4022</v>
      </c>
    </row>
    <row r="3961" spans="1:109">
      <c r="DC3961" t="s">
        <v>4023</v>
      </c>
    </row>
    <row r="3962" spans="1:109">
      <c r="DC3962" t="s">
        <v>4024</v>
      </c>
    </row>
    <row r="3963" spans="1:109">
      <c r="DC3963" t="s">
        <v>4025</v>
      </c>
    </row>
    <row r="3964" spans="1:109">
      <c r="DC3964" t="s">
        <v>4026</v>
      </c>
    </row>
    <row r="3965" spans="1:109">
      <c r="DC3965" t="s">
        <v>4027</v>
      </c>
    </row>
    <row r="3966" spans="1:109">
      <c r="DC3966" t="s">
        <v>4028</v>
      </c>
    </row>
    <row r="3967" spans="1:109">
      <c r="DC3967" t="s">
        <v>4029</v>
      </c>
    </row>
    <row r="3968" spans="1:109">
      <c r="DC3968" t="s">
        <v>4030</v>
      </c>
    </row>
    <row r="3969" spans="1:109">
      <c r="DC3969" t="s">
        <v>4031</v>
      </c>
    </row>
    <row r="3970" spans="1:109">
      <c r="DC3970" t="s">
        <v>4032</v>
      </c>
    </row>
    <row r="3971" spans="1:109">
      <c r="DC3971" t="s">
        <v>4033</v>
      </c>
    </row>
    <row r="3972" spans="1:109">
      <c r="DC3972" t="s">
        <v>4034</v>
      </c>
    </row>
    <row r="3973" spans="1:109">
      <c r="DC3973" t="s">
        <v>4035</v>
      </c>
    </row>
    <row r="3974" spans="1:109">
      <c r="DC3974" t="s">
        <v>4036</v>
      </c>
    </row>
    <row r="3975" spans="1:109">
      <c r="DC3975" t="s">
        <v>4037</v>
      </c>
    </row>
    <row r="3976" spans="1:109">
      <c r="DC3976" t="s">
        <v>4038</v>
      </c>
    </row>
    <row r="3977" spans="1:109">
      <c r="DC3977" t="s">
        <v>4039</v>
      </c>
    </row>
    <row r="3978" spans="1:109">
      <c r="DC3978" t="s">
        <v>4040</v>
      </c>
    </row>
    <row r="3979" spans="1:109">
      <c r="DC3979" t="s">
        <v>4041</v>
      </c>
    </row>
    <row r="3980" spans="1:109">
      <c r="DC3980" t="s">
        <v>4042</v>
      </c>
    </row>
    <row r="3981" spans="1:109">
      <c r="DC3981" t="s">
        <v>4043</v>
      </c>
    </row>
    <row r="3982" spans="1:109">
      <c r="DC3982" t="s">
        <v>4044</v>
      </c>
    </row>
    <row r="3983" spans="1:109">
      <c r="DC3983" t="s">
        <v>4045</v>
      </c>
    </row>
    <row r="3984" spans="1:109">
      <c r="DC3984" t="s">
        <v>4046</v>
      </c>
    </row>
    <row r="3985" spans="1:109">
      <c r="DC3985" t="s">
        <v>4047</v>
      </c>
    </row>
    <row r="3986" spans="1:109">
      <c r="DC3986" t="s">
        <v>4048</v>
      </c>
    </row>
    <row r="3987" spans="1:109">
      <c r="DC3987" t="s">
        <v>4049</v>
      </c>
    </row>
    <row r="3988" spans="1:109">
      <c r="DC3988" t="s">
        <v>4050</v>
      </c>
    </row>
    <row r="3989" spans="1:109">
      <c r="DC3989" t="s">
        <v>4051</v>
      </c>
    </row>
    <row r="3990" spans="1:109">
      <c r="DC3990" t="s">
        <v>4052</v>
      </c>
    </row>
    <row r="3991" spans="1:109">
      <c r="DC3991" t="s">
        <v>4053</v>
      </c>
    </row>
    <row r="3992" spans="1:109">
      <c r="DC3992" t="s">
        <v>4054</v>
      </c>
    </row>
    <row r="3993" spans="1:109">
      <c r="DC3993" t="s">
        <v>4055</v>
      </c>
    </row>
    <row r="3994" spans="1:109">
      <c r="DC3994" t="s">
        <v>4056</v>
      </c>
    </row>
    <row r="3995" spans="1:109">
      <c r="DC3995" t="s">
        <v>4057</v>
      </c>
    </row>
    <row r="3996" spans="1:109">
      <c r="DC3996" t="s">
        <v>4058</v>
      </c>
    </row>
    <row r="3997" spans="1:109">
      <c r="DC3997" t="s">
        <v>4059</v>
      </c>
    </row>
    <row r="3998" spans="1:109">
      <c r="DC3998" t="s">
        <v>4060</v>
      </c>
    </row>
    <row r="3999" spans="1:109">
      <c r="DC3999" t="s">
        <v>4061</v>
      </c>
    </row>
    <row r="4000" spans="1:109">
      <c r="DC4000" t="s">
        <v>4062</v>
      </c>
    </row>
    <row r="4001" spans="1:109">
      <c r="DC4001" t="s">
        <v>4063</v>
      </c>
    </row>
    <row r="4002" spans="1:109">
      <c r="DC4002" t="s">
        <v>4064</v>
      </c>
    </row>
    <row r="4003" spans="1:109">
      <c r="DC4003" t="s">
        <v>4065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4400</v>
      </c>
    </row>
    <row r="4340" spans="1:109">
      <c r="DC4340" t="s">
        <v>4401</v>
      </c>
    </row>
    <row r="4341" spans="1:109">
      <c r="DC4341" t="s">
        <v>4402</v>
      </c>
    </row>
    <row r="4342" spans="1:109">
      <c r="DC4342" t="s">
        <v>4403</v>
      </c>
    </row>
    <row r="4343" spans="1:109">
      <c r="DC4343" t="s">
        <v>4404</v>
      </c>
    </row>
    <row r="4344" spans="1:109">
      <c r="DC4344" t="s">
        <v>4405</v>
      </c>
    </row>
    <row r="4345" spans="1:109">
      <c r="DC4345" t="s">
        <v>4406</v>
      </c>
    </row>
    <row r="4346" spans="1:109">
      <c r="DC4346" t="s">
        <v>4407</v>
      </c>
    </row>
    <row r="4347" spans="1:109">
      <c r="DC4347" t="s">
        <v>4408</v>
      </c>
    </row>
    <row r="4348" spans="1:109">
      <c r="DC4348" t="s">
        <v>4409</v>
      </c>
    </row>
    <row r="4349" spans="1:109">
      <c r="DC4349" t="s">
        <v>4410</v>
      </c>
    </row>
    <row r="4350" spans="1:109">
      <c r="DC4350" t="s">
        <v>4411</v>
      </c>
    </row>
    <row r="4351" spans="1:109">
      <c r="DC4351" t="s">
        <v>4412</v>
      </c>
    </row>
    <row r="4352" spans="1:109">
      <c r="DC4352" t="s">
        <v>4413</v>
      </c>
    </row>
    <row r="4353" spans="1:109">
      <c r="DC4353" t="s">
        <v>4414</v>
      </c>
    </row>
    <row r="4354" spans="1:109">
      <c r="DC4354" t="s">
        <v>4415</v>
      </c>
    </row>
    <row r="4355" spans="1:109">
      <c r="DC4355" t="s">
        <v>4416</v>
      </c>
    </row>
    <row r="4356" spans="1:109">
      <c r="DC4356" t="s">
        <v>4417</v>
      </c>
    </row>
    <row r="4357" spans="1:109">
      <c r="DC4357" t="s">
        <v>4418</v>
      </c>
    </row>
    <row r="4358" spans="1:109">
      <c r="DC4358" t="s">
        <v>4419</v>
      </c>
    </row>
    <row r="4359" spans="1:109">
      <c r="DC4359" t="s">
        <v>4420</v>
      </c>
    </row>
    <row r="4360" spans="1:109">
      <c r="DC4360" t="s">
        <v>4421</v>
      </c>
    </row>
    <row r="4361" spans="1:109">
      <c r="DC4361" t="s">
        <v>4422</v>
      </c>
    </row>
    <row r="4362" spans="1:109">
      <c r="DC4362" t="s">
        <v>4423</v>
      </c>
    </row>
    <row r="4363" spans="1:109">
      <c r="DC4363" t="s">
        <v>4424</v>
      </c>
    </row>
    <row r="4364" spans="1:109">
      <c r="DC4364" t="s">
        <v>4425</v>
      </c>
    </row>
    <row r="4365" spans="1:109">
      <c r="DC4365" t="s">
        <v>4426</v>
      </c>
    </row>
    <row r="4366" spans="1:109">
      <c r="DC4366" t="s">
        <v>4427</v>
      </c>
    </row>
    <row r="4367" spans="1:109">
      <c r="DC4367" t="s">
        <v>4428</v>
      </c>
    </row>
    <row r="4368" spans="1:109">
      <c r="DC4368" t="s">
        <v>4429</v>
      </c>
    </row>
    <row r="4369" spans="1:109">
      <c r="DC4369" t="s">
        <v>4430</v>
      </c>
    </row>
    <row r="4370" spans="1:109">
      <c r="DC4370" t="s">
        <v>4431</v>
      </c>
    </row>
    <row r="4371" spans="1:109">
      <c r="DC4371" t="s">
        <v>4432</v>
      </c>
    </row>
    <row r="4372" spans="1:109">
      <c r="DC4372" t="s">
        <v>4433</v>
      </c>
    </row>
    <row r="4373" spans="1:109">
      <c r="DC4373" t="s">
        <v>4434</v>
      </c>
    </row>
    <row r="4374" spans="1:109">
      <c r="DC4374" t="s">
        <v>4435</v>
      </c>
    </row>
    <row r="4375" spans="1:109">
      <c r="DC4375" t="s">
        <v>4436</v>
      </c>
    </row>
    <row r="4376" spans="1:109">
      <c r="DC4376" t="s">
        <v>4437</v>
      </c>
    </row>
    <row r="4377" spans="1:109">
      <c r="DC4377" t="s">
        <v>4438</v>
      </c>
    </row>
    <row r="4378" spans="1:109">
      <c r="DC4378" t="s">
        <v>4439</v>
      </c>
    </row>
    <row r="4379" spans="1:109">
      <c r="DC4379" t="s">
        <v>4440</v>
      </c>
    </row>
    <row r="4380" spans="1:109">
      <c r="DC4380" t="s">
        <v>4441</v>
      </c>
    </row>
    <row r="4381" spans="1:109">
      <c r="DC4381" t="s">
        <v>4442</v>
      </c>
    </row>
    <row r="4382" spans="1:109">
      <c r="DC4382" t="s">
        <v>4443</v>
      </c>
    </row>
    <row r="4383" spans="1:109">
      <c r="DC4383" t="s">
        <v>4444</v>
      </c>
    </row>
    <row r="4384" spans="1:109">
      <c r="DC4384" t="s">
        <v>4445</v>
      </c>
    </row>
    <row r="4385" spans="1:109">
      <c r="DC4385" t="s">
        <v>4446</v>
      </c>
    </row>
    <row r="4386" spans="1:109">
      <c r="DC4386" t="s">
        <v>4447</v>
      </c>
    </row>
    <row r="4387" spans="1:109">
      <c r="DC4387" t="s">
        <v>4448</v>
      </c>
    </row>
    <row r="4388" spans="1:109">
      <c r="DC4388" t="s">
        <v>4449</v>
      </c>
    </row>
    <row r="4389" spans="1:109">
      <c r="DC4389" t="s">
        <v>4450</v>
      </c>
    </row>
    <row r="4390" spans="1:109">
      <c r="DC4390" t="s">
        <v>4451</v>
      </c>
    </row>
    <row r="4391" spans="1:109">
      <c r="DC4391" t="s">
        <v>4452</v>
      </c>
    </row>
    <row r="4392" spans="1:109">
      <c r="DC4392" t="s">
        <v>4453</v>
      </c>
    </row>
    <row r="4393" spans="1:109">
      <c r="DC4393" t="s">
        <v>4454</v>
      </c>
    </row>
    <row r="4394" spans="1:109">
      <c r="DC4394" t="s">
        <v>4455</v>
      </c>
    </row>
    <row r="4395" spans="1:109">
      <c r="DC4395" t="s">
        <v>4456</v>
      </c>
    </row>
    <row r="4396" spans="1:109">
      <c r="DC4396" t="s">
        <v>4457</v>
      </c>
    </row>
    <row r="4397" spans="1:109">
      <c r="DC4397" t="s">
        <v>4458</v>
      </c>
    </row>
    <row r="4398" spans="1:109">
      <c r="DC4398" t="s">
        <v>4459</v>
      </c>
    </row>
    <row r="4399" spans="1:109">
      <c r="DC4399" t="s">
        <v>4460</v>
      </c>
    </row>
    <row r="4400" spans="1:109">
      <c r="DC4400" t="s">
        <v>4461</v>
      </c>
    </row>
    <row r="4401" spans="1:109">
      <c r="DC4401" t="s">
        <v>4462</v>
      </c>
    </row>
    <row r="4402" spans="1:109">
      <c r="DC4402" t="s">
        <v>4463</v>
      </c>
    </row>
    <row r="4403" spans="1:109">
      <c r="DC4403" t="s">
        <v>4464</v>
      </c>
    </row>
    <row r="4404" spans="1:109">
      <c r="DC4404" t="s">
        <v>4465</v>
      </c>
    </row>
    <row r="4405" spans="1:109">
      <c r="DC4405" t="s">
        <v>4466</v>
      </c>
    </row>
    <row r="4406" spans="1:109">
      <c r="DC4406" t="s">
        <v>4467</v>
      </c>
    </row>
    <row r="4407" spans="1:109">
      <c r="DC4407" t="s">
        <v>4468</v>
      </c>
    </row>
    <row r="4408" spans="1:109">
      <c r="DC4408" t="s">
        <v>4469</v>
      </c>
    </row>
    <row r="4409" spans="1:109">
      <c r="DC4409" t="s">
        <v>4470</v>
      </c>
    </row>
    <row r="4410" spans="1:109">
      <c r="DC4410" t="s">
        <v>4471</v>
      </c>
    </row>
    <row r="4411" spans="1:109">
      <c r="DC4411" t="s">
        <v>4472</v>
      </c>
    </row>
    <row r="4412" spans="1:109">
      <c r="DC4412" t="s">
        <v>4473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5131</v>
      </c>
    </row>
    <row r="5072" spans="1:109">
      <c r="DC5072" t="s">
        <v>5132</v>
      </c>
    </row>
    <row r="5073" spans="1:109">
      <c r="DC5073" t="s">
        <v>5133</v>
      </c>
    </row>
    <row r="5074" spans="1:109">
      <c r="DC5074" t="s">
        <v>5134</v>
      </c>
    </row>
    <row r="5075" spans="1:109">
      <c r="DC5075" t="s">
        <v>5135</v>
      </c>
    </row>
    <row r="5076" spans="1:109">
      <c r="DC5076" t="s">
        <v>5136</v>
      </c>
    </row>
    <row r="5077" spans="1:109">
      <c r="DC5077" t="s">
        <v>5137</v>
      </c>
    </row>
    <row r="5078" spans="1:109">
      <c r="DC5078" t="s">
        <v>5138</v>
      </c>
    </row>
    <row r="5079" spans="1:109">
      <c r="DC5079" t="s">
        <v>5139</v>
      </c>
    </row>
    <row r="5080" spans="1:109">
      <c r="DC5080" t="s">
        <v>5140</v>
      </c>
    </row>
    <row r="5081" spans="1:109">
      <c r="DC5081" t="s">
        <v>5141</v>
      </c>
    </row>
    <row r="5082" spans="1:109">
      <c r="DC5082" t="s">
        <v>5142</v>
      </c>
    </row>
    <row r="5083" spans="1:109">
      <c r="DC5083" t="s">
        <v>5143</v>
      </c>
    </row>
    <row r="5084" spans="1:109">
      <c r="DC5084" t="s">
        <v>5144</v>
      </c>
    </row>
    <row r="5085" spans="1:109">
      <c r="DC5085" t="s">
        <v>5145</v>
      </c>
    </row>
    <row r="5086" spans="1:109">
      <c r="DC5086" t="s">
        <v>5146</v>
      </c>
    </row>
    <row r="5087" spans="1:109">
      <c r="DC5087" t="s">
        <v>5147</v>
      </c>
    </row>
    <row r="5088" spans="1:109">
      <c r="DC5088" t="s">
        <v>5148</v>
      </c>
    </row>
    <row r="5089" spans="1:109">
      <c r="DC5089" t="s">
        <v>5149</v>
      </c>
    </row>
    <row r="5090" spans="1:109">
      <c r="DC5090" t="s">
        <v>5150</v>
      </c>
    </row>
    <row r="5091" spans="1:109">
      <c r="DC5091" t="s">
        <v>5151</v>
      </c>
    </row>
    <row r="5092" spans="1:109">
      <c r="DC5092" t="s">
        <v>5152</v>
      </c>
    </row>
    <row r="5093" spans="1:109">
      <c r="DC5093" t="s">
        <v>5153</v>
      </c>
    </row>
    <row r="5094" spans="1:109">
      <c r="DC5094" t="s">
        <v>5154</v>
      </c>
    </row>
    <row r="5095" spans="1:109">
      <c r="DC5095" t="s">
        <v>5155</v>
      </c>
    </row>
    <row r="5096" spans="1:109">
      <c r="DC5096" t="s">
        <v>5156</v>
      </c>
    </row>
    <row r="5097" spans="1:109">
      <c r="DC5097" t="s">
        <v>5157</v>
      </c>
    </row>
    <row r="5098" spans="1:109">
      <c r="DC5098" t="s">
        <v>5158</v>
      </c>
    </row>
    <row r="5099" spans="1:109">
      <c r="DC5099" t="s">
        <v>5159</v>
      </c>
    </row>
    <row r="5100" spans="1:109">
      <c r="DC5100" t="s">
        <v>5160</v>
      </c>
    </row>
    <row r="5101" spans="1:109">
      <c r="DC5101" t="s">
        <v>5161</v>
      </c>
    </row>
    <row r="5102" spans="1:109">
      <c r="DC5102" t="s">
        <v>5162</v>
      </c>
    </row>
    <row r="5103" spans="1:109">
      <c r="DC5103" t="s">
        <v>5163</v>
      </c>
    </row>
    <row r="5104" spans="1:109">
      <c r="DC5104" t="s">
        <v>5164</v>
      </c>
    </row>
    <row r="5105" spans="1:109">
      <c r="DC5105" t="s">
        <v>5165</v>
      </c>
    </row>
    <row r="5106" spans="1:109">
      <c r="DC5106" t="s">
        <v>5166</v>
      </c>
    </row>
    <row r="5107" spans="1:109">
      <c r="DC5107" t="s">
        <v>5167</v>
      </c>
    </row>
    <row r="5108" spans="1:109">
      <c r="DC5108" t="s">
        <v>5168</v>
      </c>
    </row>
    <row r="5109" spans="1:109">
      <c r="DC5109" t="s">
        <v>5169</v>
      </c>
    </row>
    <row r="5110" spans="1:109">
      <c r="DC5110" t="s">
        <v>5170</v>
      </c>
    </row>
    <row r="5111" spans="1:109">
      <c r="DC5111" t="s">
        <v>5171</v>
      </c>
    </row>
    <row r="5112" spans="1:109">
      <c r="DC5112" t="s">
        <v>5172</v>
      </c>
    </row>
    <row r="5113" spans="1:109">
      <c r="DC5113" t="s">
        <v>5173</v>
      </c>
    </row>
    <row r="5114" spans="1:109">
      <c r="DC5114" t="s">
        <v>5174</v>
      </c>
    </row>
    <row r="5115" spans="1:109">
      <c r="DC5115" t="s">
        <v>5175</v>
      </c>
    </row>
    <row r="5116" spans="1:109">
      <c r="DC5116" t="s">
        <v>5176</v>
      </c>
    </row>
    <row r="5117" spans="1:109">
      <c r="DC5117" t="s">
        <v>5177</v>
      </c>
    </row>
    <row r="5118" spans="1:109">
      <c r="DC5118" t="s">
        <v>5178</v>
      </c>
    </row>
    <row r="5119" spans="1:109">
      <c r="DC5119" t="s">
        <v>5179</v>
      </c>
    </row>
    <row r="5120" spans="1:109">
      <c r="DC5120" t="s">
        <v>5180</v>
      </c>
    </row>
    <row r="5121" spans="1:109">
      <c r="DC5121" t="s">
        <v>5181</v>
      </c>
    </row>
    <row r="5122" spans="1:109">
      <c r="DC5122" t="s">
        <v>5182</v>
      </c>
    </row>
    <row r="5123" spans="1:109">
      <c r="DC5123" t="s">
        <v>5183</v>
      </c>
    </row>
    <row r="5124" spans="1:109">
      <c r="DC5124" t="s">
        <v>5184</v>
      </c>
    </row>
    <row r="5125" spans="1:109">
      <c r="DC5125" t="s">
        <v>5185</v>
      </c>
    </row>
    <row r="5126" spans="1:109">
      <c r="DC5126" t="s">
        <v>5186</v>
      </c>
    </row>
    <row r="5127" spans="1:109">
      <c r="DC5127" t="s">
        <v>5187</v>
      </c>
    </row>
    <row r="5128" spans="1:109">
      <c r="DC5128" t="s">
        <v>5188</v>
      </c>
    </row>
    <row r="5129" spans="1:109">
      <c r="DC5129" t="s">
        <v>5189</v>
      </c>
    </row>
    <row r="5130" spans="1:109">
      <c r="DC5130" t="s">
        <v>5190</v>
      </c>
    </row>
    <row r="5131" spans="1:109">
      <c r="DC5131" t="s">
        <v>5191</v>
      </c>
    </row>
    <row r="5132" spans="1:109">
      <c r="DC5132" t="s">
        <v>5192</v>
      </c>
    </row>
    <row r="5133" spans="1:109">
      <c r="DC5133" t="s">
        <v>5193</v>
      </c>
    </row>
    <row r="5134" spans="1:109">
      <c r="DC5134" t="s">
        <v>5194</v>
      </c>
    </row>
    <row r="5135" spans="1:109">
      <c r="DC5135" t="s">
        <v>5195</v>
      </c>
    </row>
    <row r="5136" spans="1:109">
      <c r="DC5136" t="s">
        <v>5196</v>
      </c>
    </row>
    <row r="5137" spans="1:109">
      <c r="DC5137" t="s">
        <v>5197</v>
      </c>
    </row>
    <row r="5138" spans="1:109">
      <c r="DC5138" t="s">
        <v>5198</v>
      </c>
    </row>
    <row r="5139" spans="1:109">
      <c r="DC5139" t="s">
        <v>5199</v>
      </c>
    </row>
    <row r="5140" spans="1:109">
      <c r="DC5140" t="s">
        <v>5200</v>
      </c>
    </row>
    <row r="5141" spans="1:109">
      <c r="DC5141" t="s">
        <v>5201</v>
      </c>
    </row>
    <row r="5142" spans="1:109">
      <c r="DC5142" t="s">
        <v>5202</v>
      </c>
    </row>
    <row r="5143" spans="1:109">
      <c r="DC5143" t="s">
        <v>5203</v>
      </c>
    </row>
    <row r="5144" spans="1:109">
      <c r="DC5144" t="s">
        <v>5204</v>
      </c>
    </row>
    <row r="5145" spans="1:109">
      <c r="DC5145" t="s">
        <v>5205</v>
      </c>
    </row>
    <row r="5146" spans="1:109">
      <c r="DC5146" t="s">
        <v>5206</v>
      </c>
    </row>
    <row r="5147" spans="1:109">
      <c r="DC5147" t="s">
        <v>5207</v>
      </c>
    </row>
    <row r="5148" spans="1:109">
      <c r="DC5148" t="s">
        <v>5208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  <row r="6177" spans="1:109">
      <c r="DC6177" t="s">
        <v>6236</v>
      </c>
    </row>
    <row r="6178" spans="1:109">
      <c r="DC6178" t="s">
        <v>6237</v>
      </c>
    </row>
    <row r="6179" spans="1:109">
      <c r="DC6179" t="s">
        <v>6238</v>
      </c>
    </row>
    <row r="6180" spans="1:109">
      <c r="DC6180" t="s">
        <v>6239</v>
      </c>
    </row>
    <row r="6181" spans="1:109">
      <c r="DC6181" t="s">
        <v>6240</v>
      </c>
    </row>
    <row r="6182" spans="1:109">
      <c r="DC6182" t="s">
        <v>6241</v>
      </c>
    </row>
    <row r="6183" spans="1:109">
      <c r="DC6183" t="s">
        <v>6242</v>
      </c>
    </row>
    <row r="6184" spans="1:109">
      <c r="DC6184" t="s">
        <v>6243</v>
      </c>
    </row>
    <row r="6185" spans="1:109">
      <c r="DC6185" t="s">
        <v>6244</v>
      </c>
    </row>
    <row r="6186" spans="1:109">
      <c r="DC6186" t="s">
        <v>6245</v>
      </c>
    </row>
    <row r="6187" spans="1:109">
      <c r="DC6187" t="s">
        <v>6246</v>
      </c>
    </row>
    <row r="6188" spans="1:109">
      <c r="DC6188" t="s">
        <v>6247</v>
      </c>
    </row>
    <row r="6189" spans="1:109">
      <c r="DC6189" t="s">
        <v>6248</v>
      </c>
    </row>
    <row r="6190" spans="1:109">
      <c r="DC6190" t="s">
        <v>6249</v>
      </c>
    </row>
    <row r="6191" spans="1:109">
      <c r="DC6191" t="s">
        <v>6250</v>
      </c>
    </row>
    <row r="6192" spans="1:109">
      <c r="DC6192" t="s">
        <v>6251</v>
      </c>
    </row>
    <row r="6193" spans="1:109">
      <c r="DC6193" t="s">
        <v>6252</v>
      </c>
    </row>
    <row r="6194" spans="1:109">
      <c r="DC6194" t="s">
        <v>6253</v>
      </c>
    </row>
    <row r="6195" spans="1:109">
      <c r="DC6195" t="s">
        <v>6254</v>
      </c>
    </row>
    <row r="6196" spans="1:109">
      <c r="DC6196" t="s">
        <v>6255</v>
      </c>
    </row>
    <row r="6197" spans="1:109">
      <c r="DC6197" t="s">
        <v>6256</v>
      </c>
    </row>
    <row r="6198" spans="1:109">
      <c r="DC6198" t="s">
        <v>6257</v>
      </c>
    </row>
    <row r="6199" spans="1:109">
      <c r="DC6199" t="s">
        <v>6258</v>
      </c>
    </row>
    <row r="6200" spans="1:109">
      <c r="DC6200" t="s">
        <v>6259</v>
      </c>
    </row>
    <row r="6201" spans="1:109">
      <c r="DC6201" t="s">
        <v>6260</v>
      </c>
    </row>
    <row r="6202" spans="1:109">
      <c r="DC6202" t="s">
        <v>6261</v>
      </c>
    </row>
    <row r="6203" spans="1:109">
      <c r="DC6203" t="s">
        <v>6262</v>
      </c>
    </row>
    <row r="6204" spans="1:109">
      <c r="DC6204" t="s">
        <v>6263</v>
      </c>
    </row>
    <row r="6205" spans="1:109">
      <c r="DC6205" t="s">
        <v>6264</v>
      </c>
    </row>
    <row r="6206" spans="1:109">
      <c r="DC6206" t="s">
        <v>6265</v>
      </c>
    </row>
    <row r="6207" spans="1:109">
      <c r="DC6207" t="s">
        <v>6266</v>
      </c>
    </row>
    <row r="6208" spans="1:109">
      <c r="DC6208" t="s">
        <v>6267</v>
      </c>
    </row>
    <row r="6209" spans="1:109">
      <c r="DC6209" t="s">
        <v>6268</v>
      </c>
    </row>
    <row r="6210" spans="1:109">
      <c r="DC6210" t="s">
        <v>6269</v>
      </c>
    </row>
    <row r="6211" spans="1:109">
      <c r="DC6211" t="s">
        <v>6270</v>
      </c>
    </row>
    <row r="6212" spans="1:109">
      <c r="DC6212" t="s">
        <v>6271</v>
      </c>
    </row>
    <row r="6213" spans="1:109">
      <c r="DC6213" t="s">
        <v>6272</v>
      </c>
    </row>
    <row r="6214" spans="1:109">
      <c r="DC6214" t="s">
        <v>6273</v>
      </c>
    </row>
    <row r="6215" spans="1:109">
      <c r="DC6215" t="s">
        <v>6274</v>
      </c>
    </row>
    <row r="6216" spans="1:109">
      <c r="DC6216" t="s">
        <v>6275</v>
      </c>
    </row>
    <row r="6217" spans="1:109">
      <c r="DC6217" t="s">
        <v>6276</v>
      </c>
    </row>
    <row r="6218" spans="1:109">
      <c r="DC6218" t="s">
        <v>6277</v>
      </c>
    </row>
    <row r="6219" spans="1:109">
      <c r="DC6219" t="s">
        <v>6278</v>
      </c>
    </row>
    <row r="6220" spans="1:109">
      <c r="DC6220" t="s">
        <v>6279</v>
      </c>
    </row>
    <row r="6221" spans="1:109">
      <c r="DC6221" t="s">
        <v>6280</v>
      </c>
    </row>
    <row r="6222" spans="1:109">
      <c r="DC6222" t="s">
        <v>6281</v>
      </c>
    </row>
    <row r="6223" spans="1:109">
      <c r="DC6223" t="s">
        <v>6282</v>
      </c>
    </row>
    <row r="6224" spans="1:109">
      <c r="DC6224" t="s">
        <v>6283</v>
      </c>
    </row>
    <row r="6225" spans="1:109">
      <c r="DC6225" t="s">
        <v>6284</v>
      </c>
    </row>
    <row r="6226" spans="1:109">
      <c r="DC6226" t="s">
        <v>6285</v>
      </c>
    </row>
    <row r="6227" spans="1:109">
      <c r="DC6227" t="s">
        <v>6286</v>
      </c>
    </row>
    <row r="6228" spans="1:109">
      <c r="DC6228" t="s">
        <v>6287</v>
      </c>
    </row>
    <row r="6229" spans="1:109">
      <c r="DC6229" t="s">
        <v>6288</v>
      </c>
    </row>
    <row r="6230" spans="1:109">
      <c r="DC6230" t="s">
        <v>6289</v>
      </c>
    </row>
    <row r="6231" spans="1:109">
      <c r="DC6231" t="s">
        <v>6290</v>
      </c>
    </row>
    <row r="6232" spans="1:109">
      <c r="DC6232" t="s">
        <v>6291</v>
      </c>
    </row>
    <row r="6233" spans="1:109">
      <c r="DC6233" t="s">
        <v>6292</v>
      </c>
    </row>
    <row r="6234" spans="1:109">
      <c r="DC6234" t="s">
        <v>6293</v>
      </c>
    </row>
    <row r="6235" spans="1:109">
      <c r="DC6235" t="s">
        <v>6294</v>
      </c>
    </row>
    <row r="6236" spans="1:109">
      <c r="DC6236" t="s">
        <v>6295</v>
      </c>
    </row>
    <row r="6237" spans="1:109">
      <c r="DC6237" t="s">
        <v>6296</v>
      </c>
    </row>
    <row r="6238" spans="1:109">
      <c r="DC6238" t="s">
        <v>6297</v>
      </c>
    </row>
    <row r="6239" spans="1:109">
      <c r="DC6239" t="s">
        <v>6298</v>
      </c>
    </row>
    <row r="6240" spans="1:109">
      <c r="DC6240" t="s">
        <v>6299</v>
      </c>
    </row>
    <row r="6241" spans="1:109">
      <c r="DC6241" t="s">
        <v>6300</v>
      </c>
    </row>
    <row r="6242" spans="1:109">
      <c r="DC6242" t="s">
        <v>6301</v>
      </c>
    </row>
    <row r="6243" spans="1:109">
      <c r="DC6243" t="s">
        <v>6302</v>
      </c>
    </row>
    <row r="6244" spans="1:109">
      <c r="DC6244" t="s">
        <v>6303</v>
      </c>
    </row>
    <row r="6245" spans="1:109">
      <c r="DC6245" t="s">
        <v>6304</v>
      </c>
    </row>
    <row r="6246" spans="1:109">
      <c r="DC6246" t="s">
        <v>6305</v>
      </c>
    </row>
    <row r="6247" spans="1:109">
      <c r="DC6247" t="s">
        <v>6306</v>
      </c>
    </row>
    <row r="6248" spans="1:109">
      <c r="DC6248" t="s">
        <v>6307</v>
      </c>
    </row>
    <row r="6249" spans="1:109">
      <c r="DC6249" t="s">
        <v>6308</v>
      </c>
    </row>
    <row r="6250" spans="1:109">
      <c r="DC6250" t="s">
        <v>6309</v>
      </c>
    </row>
    <row r="6251" spans="1:109">
      <c r="DC6251" t="s">
        <v>6310</v>
      </c>
    </row>
    <row r="6252" spans="1:109">
      <c r="DC6252" t="s">
        <v>6311</v>
      </c>
    </row>
    <row r="6253" spans="1:109">
      <c r="DC6253" t="s">
        <v>6312</v>
      </c>
    </row>
    <row r="6254" spans="1:109">
      <c r="DC6254" t="s">
        <v>6313</v>
      </c>
    </row>
    <row r="6255" spans="1:109">
      <c r="DC6255" t="s">
        <v>6314</v>
      </c>
    </row>
    <row r="6256" spans="1:109">
      <c r="DC6256" t="s">
        <v>6315</v>
      </c>
    </row>
    <row r="6257" spans="1:109">
      <c r="DC6257" t="s">
        <v>6316</v>
      </c>
    </row>
    <row r="6258" spans="1:109">
      <c r="DC6258" t="s">
        <v>6317</v>
      </c>
    </row>
    <row r="6259" spans="1:109">
      <c r="DC6259" t="s">
        <v>6318</v>
      </c>
    </row>
    <row r="6260" spans="1:109">
      <c r="DC6260" t="s">
        <v>6319</v>
      </c>
    </row>
    <row r="6261" spans="1:109">
      <c r="DC6261" t="s">
        <v>6320</v>
      </c>
    </row>
    <row r="6262" spans="1:109">
      <c r="DC6262" t="s">
        <v>6321</v>
      </c>
    </row>
    <row r="6263" spans="1:109">
      <c r="DC6263" t="s">
        <v>6322</v>
      </c>
    </row>
    <row r="6264" spans="1:109">
      <c r="DC6264" t="s">
        <v>6323</v>
      </c>
    </row>
    <row r="6265" spans="1:109">
      <c r="DC6265" t="s">
        <v>6324</v>
      </c>
    </row>
    <row r="6266" spans="1:109">
      <c r="DC6266" t="s">
        <v>6325</v>
      </c>
    </row>
    <row r="6267" spans="1:109">
      <c r="DC6267" t="s">
        <v>6326</v>
      </c>
    </row>
    <row r="6268" spans="1:109">
      <c r="DC6268" t="s">
        <v>6327</v>
      </c>
    </row>
    <row r="6269" spans="1:109">
      <c r="DC6269" t="s">
        <v>6328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2026-04-28T00:41:04-04:00</dcterms:created>
  <dcterms:modified xsi:type="dcterms:W3CDTF">2026-04-28T00:41:04-04:00</dcterms:modified>
  <dc:title>Untitled Spreadsheet</dc:title>
  <dc:description/>
  <dc:subject/>
  <cp:keywords/>
  <cp:category/>
</cp:coreProperties>
</file>