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<sst xmlns="http://schemas.openxmlformats.org/spreadsheetml/2006/main" uniqueCount="7272">
  <si>
    <t>NOTE: DO NOT MODIFY THE HIDDEN DATA IN ROW #2 OR IT WILL FAIL TO LOAD.</t>
  </si>
  <si>
    <t>Male</t>
  </si>
  <si>
    <t>11900919 Canada Ltd. (RVRN)</t>
  </si>
  <si>
    <t>1035519:typeValue:102</t>
  </si>
  <si>
    <t>1035519:typeValue:103</t>
  </si>
  <si>
    <t>1035519:typeValue:104</t>
  </si>
  <si>
    <t>1035519:typeValue:105</t>
  </si>
  <si>
    <t>1035519:typeValue:107</t>
  </si>
  <si>
    <t>1035519:typeValue:106</t>
  </si>
  <si>
    <t>Female</t>
  </si>
  <si>
    <t>12 Mile Coulee (12MIL)</t>
  </si>
  <si>
    <t>Event Registration - Track and Field for Teachers Pro-D Clinic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</si>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</sst>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7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3942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5180</v>
      </c>
    </row>
    <row r="5181" spans="1:106">
      <c r="DB5181" t="s">
        <v>5181</v>
      </c>
    </row>
    <row r="5182" spans="1:106">
      <c r="DB5182" t="s">
        <v>5182</v>
      </c>
    </row>
    <row r="5183" spans="1:106">
      <c r="DB5183" t="s">
        <v>5183</v>
      </c>
    </row>
    <row r="5184" spans="1:106">
      <c r="DB5184" t="s">
        <v>5184</v>
      </c>
    </row>
    <row r="5185" spans="1:106">
      <c r="DB5185" t="s">
        <v>5185</v>
      </c>
    </row>
    <row r="5186" spans="1:106">
      <c r="DB5186" t="s">
        <v>5186</v>
      </c>
    </row>
    <row r="5187" spans="1:106">
      <c r="DB5187" t="s">
        <v>5187</v>
      </c>
    </row>
    <row r="5188" spans="1:106">
      <c r="DB5188" t="s">
        <v>5188</v>
      </c>
    </row>
    <row r="5189" spans="1:106">
      <c r="DB5189" t="s">
        <v>5189</v>
      </c>
    </row>
    <row r="5190" spans="1:106">
      <c r="DB5190" t="s">
        <v>5190</v>
      </c>
    </row>
    <row r="5191" spans="1:106">
      <c r="DB5191" t="s">
        <v>5191</v>
      </c>
    </row>
    <row r="5192" spans="1:106">
      <c r="DB5192" t="s">
        <v>5192</v>
      </c>
    </row>
    <row r="5193" spans="1:106">
      <c r="DB5193" t="s">
        <v>5193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6688</v>
      </c>
    </row>
    <row r="6695" spans="1:106">
      <c r="DB6695" t="s">
        <v>6689</v>
      </c>
    </row>
    <row r="6696" spans="1:106">
      <c r="DB6696" t="s">
        <v>6690</v>
      </c>
    </row>
    <row r="6697" spans="1:106">
      <c r="DB6697" t="s">
        <v>6691</v>
      </c>
    </row>
    <row r="6698" spans="1:106">
      <c r="DB6698" t="s">
        <v>6692</v>
      </c>
    </row>
    <row r="6699" spans="1:106">
      <c r="DB6699" t="s">
        <v>6693</v>
      </c>
    </row>
    <row r="6700" spans="1:106">
      <c r="DB6700" t="s">
        <v>6694</v>
      </c>
    </row>
    <row r="6701" spans="1:106">
      <c r="DB6701" t="s">
        <v>6695</v>
      </c>
    </row>
    <row r="6702" spans="1:106">
      <c r="DB6702" t="s">
        <v>6696</v>
      </c>
    </row>
    <row r="6703" spans="1:106">
      <c r="DB6703" t="s">
        <v>6697</v>
      </c>
    </row>
    <row r="6704" spans="1:106">
      <c r="DB6704" t="s">
        <v>6698</v>
      </c>
    </row>
    <row r="6705" spans="1:106">
      <c r="DB6705" t="s">
        <v>6699</v>
      </c>
    </row>
    <row r="6706" spans="1:106">
      <c r="DB6706" t="s">
        <v>6699</v>
      </c>
    </row>
    <row r="6707" spans="1:106">
      <c r="DB6707" t="s">
        <v>6700</v>
      </c>
    </row>
    <row r="6708" spans="1:106">
      <c r="DB6708" t="s">
        <v>6701</v>
      </c>
    </row>
    <row r="6709" spans="1:106">
      <c r="DB6709" t="s">
        <v>6702</v>
      </c>
    </row>
    <row r="6710" spans="1:106">
      <c r="DB6710" t="s">
        <v>6703</v>
      </c>
    </row>
    <row r="6711" spans="1:106">
      <c r="DB6711" t="s">
        <v>6704</v>
      </c>
    </row>
    <row r="6712" spans="1:106">
      <c r="DB6712" t="s">
        <v>6705</v>
      </c>
    </row>
    <row r="6713" spans="1:106">
      <c r="DB6713" t="s">
        <v>6706</v>
      </c>
    </row>
    <row r="6714" spans="1:106">
      <c r="DB6714" t="s">
        <v>6707</v>
      </c>
    </row>
    <row r="6715" spans="1:106">
      <c r="DB6715" t="s">
        <v>6708</v>
      </c>
    </row>
    <row r="6716" spans="1:106">
      <c r="DB6716" t="s">
        <v>6709</v>
      </c>
    </row>
    <row r="6717" spans="1:106">
      <c r="DB6717" t="s">
        <v>6710</v>
      </c>
    </row>
    <row r="6718" spans="1:106">
      <c r="DB6718" t="s">
        <v>6711</v>
      </c>
    </row>
    <row r="6719" spans="1:106">
      <c r="DB6719" t="s">
        <v>6712</v>
      </c>
    </row>
    <row r="6720" spans="1:106">
      <c r="DB6720" t="s">
        <v>6713</v>
      </c>
    </row>
    <row r="6721" spans="1:106">
      <c r="DB6721" t="s">
        <v>6714</v>
      </c>
    </row>
    <row r="6722" spans="1:106">
      <c r="DB6722" t="s">
        <v>6715</v>
      </c>
    </row>
    <row r="6723" spans="1:106">
      <c r="DB6723" t="s">
        <v>6716</v>
      </c>
    </row>
    <row r="6724" spans="1:106">
      <c r="DB6724" t="s">
        <v>6717</v>
      </c>
    </row>
    <row r="6725" spans="1:106">
      <c r="DB6725" t="s">
        <v>6718</v>
      </c>
    </row>
    <row r="6726" spans="1:106">
      <c r="DB6726" t="s">
        <v>6719</v>
      </c>
    </row>
    <row r="6727" spans="1:106">
      <c r="DB6727" t="s">
        <v>6720</v>
      </c>
    </row>
    <row r="6728" spans="1:106">
      <c r="DB6728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  <row r="7270" spans="1:106">
      <c r="DB7270" t="s">
        <v>7262</v>
      </c>
    </row>
    <row r="7271" spans="1:106">
      <c r="DB7271" t="s">
        <v>7263</v>
      </c>
    </row>
    <row r="7272" spans="1:106">
      <c r="DB7272" t="s">
        <v>7264</v>
      </c>
    </row>
    <row r="7273" spans="1:106">
      <c r="DB7273" t="s">
        <v>7265</v>
      </c>
    </row>
    <row r="7274" spans="1:106">
      <c r="DB7274" t="s">
        <v>7266</v>
      </c>
    </row>
    <row r="7275" spans="1:106">
      <c r="DB7275" t="s">
        <v>7267</v>
      </c>
    </row>
    <row r="7276" spans="1:106">
      <c r="DB7276" t="s">
        <v>7268</v>
      </c>
    </row>
    <row r="7277" spans="1:106">
      <c r="DB7277" t="s">
        <v>7269</v>
      </c>
    </row>
    <row r="7278" spans="1:106">
      <c r="DB7278" t="s">
        <v>7270</v>
      </c>
    </row>
    <row r="7279" spans="1:106">
      <c r="DB7279" t="s">
        <v>7271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2026-01-27T07:52:08-05:00</dcterms:created>
  <dcterms:modified xsi:type="dcterms:W3CDTF">2026-01-27T07:52:08-05:00</dcterms:modified>
  <dc:title>Untitled Spreadsheet</dc:title>
  <dc:description/>
  <dc:subject/>
  <cp:keywords/>
  <cp:category/>
</cp:coreProperties>
</file>