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<sst xmlns="http://schemas.openxmlformats.org/spreadsheetml/2006/main" uniqueCount="7441">
  <si>
    <t>NOTE: DO NOT MODIFY THE HIDDEN DATA IN ROW #2 OR IT WILL FAIL TO LOAD.</t>
  </si>
  <si>
    <t>Male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</si>
  <si>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</si>
  <si>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</si>
  <si>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</si>
  <si>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</si>
  <si>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</si>
  <si>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</si>
  <si>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</si>
  <si>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</si>
  <si>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</si>
  <si>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</si>
  <si>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</si>
  <si>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</si>
  <si>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11900919 Canada Ltd. (RVRN)</t>
  </si>
  <si>
    <t>10KM</t>
  </si>
  <si>
    <t>Event Registration - The Penniac Traverse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</si>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</sst>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3978</v>
      </c>
    </row>
    <row r="3962" spans="1:107">
      <c r="DB3962" t="s">
        <v>3979</v>
      </c>
    </row>
    <row r="3963" spans="1:107">
      <c r="DB3963" t="s">
        <v>3980</v>
      </c>
    </row>
    <row r="3964" spans="1:107">
      <c r="DB3964" t="s">
        <v>3981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4017</v>
      </c>
    </row>
    <row r="4001" spans="1:107">
      <c r="DB4001" t="s">
        <v>4018</v>
      </c>
    </row>
    <row r="4002" spans="1:107">
      <c r="DB4002" t="s">
        <v>4019</v>
      </c>
    </row>
    <row r="4003" spans="1:107">
      <c r="DB4003" t="s">
        <v>4020</v>
      </c>
    </row>
    <row r="4004" spans="1:107">
      <c r="DB4004" t="s">
        <v>4021</v>
      </c>
    </row>
    <row r="4005" spans="1:107">
      <c r="DB4005" t="s">
        <v>4022</v>
      </c>
    </row>
    <row r="4006" spans="1:107">
      <c r="DB4006" t="s">
        <v>4023</v>
      </c>
    </row>
    <row r="4007" spans="1:107">
      <c r="DB4007" t="s">
        <v>4024</v>
      </c>
    </row>
    <row r="4008" spans="1:107">
      <c r="DB4008" t="s">
        <v>4025</v>
      </c>
    </row>
    <row r="4009" spans="1:107">
      <c r="DB4009" t="s">
        <v>4026</v>
      </c>
    </row>
    <row r="4010" spans="1:107">
      <c r="DB4010" t="s">
        <v>4027</v>
      </c>
    </row>
    <row r="4011" spans="1:107">
      <c r="DB4011" t="s">
        <v>4028</v>
      </c>
    </row>
    <row r="4012" spans="1:107">
      <c r="DB4012" t="s">
        <v>4029</v>
      </c>
    </row>
    <row r="4013" spans="1:107">
      <c r="DB4013" t="s">
        <v>4030</v>
      </c>
    </row>
    <row r="4014" spans="1:107">
      <c r="DB4014" t="s">
        <v>4031</v>
      </c>
    </row>
    <row r="4015" spans="1:107">
      <c r="DB4015" t="s">
        <v>4032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4049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5035</v>
      </c>
    </row>
    <row r="5024" spans="1:107">
      <c r="DB5024" t="s">
        <v>5036</v>
      </c>
    </row>
    <row r="5025" spans="1:107">
      <c r="DB5025" t="s">
        <v>5037</v>
      </c>
    </row>
    <row r="5026" spans="1:107">
      <c r="DB5026" t="s">
        <v>5038</v>
      </c>
    </row>
    <row r="5027" spans="1:107">
      <c r="DB5027" t="s">
        <v>5039</v>
      </c>
    </row>
    <row r="5028" spans="1:107">
      <c r="DB5028" t="s">
        <v>5040</v>
      </c>
    </row>
    <row r="5029" spans="1:107">
      <c r="DB5029" t="s">
        <v>5041</v>
      </c>
    </row>
    <row r="5030" spans="1:107">
      <c r="DB5030" t="s">
        <v>5042</v>
      </c>
    </row>
    <row r="5031" spans="1:107">
      <c r="DB5031" t="s">
        <v>5043</v>
      </c>
    </row>
    <row r="5032" spans="1:107">
      <c r="DB5032" t="s">
        <v>5044</v>
      </c>
    </row>
    <row r="5033" spans="1:107">
      <c r="DB5033" t="s">
        <v>5045</v>
      </c>
    </row>
    <row r="5034" spans="1:107">
      <c r="DB5034" t="s">
        <v>5046</v>
      </c>
    </row>
    <row r="5035" spans="1:107">
      <c r="DB5035" t="s">
        <v>5047</v>
      </c>
    </row>
    <row r="5036" spans="1:107">
      <c r="DB5036" t="s">
        <v>5048</v>
      </c>
    </row>
    <row r="5037" spans="1:107">
      <c r="DB5037" t="s">
        <v>5049</v>
      </c>
    </row>
    <row r="5038" spans="1:107">
      <c r="DB5038" t="s">
        <v>5050</v>
      </c>
    </row>
    <row r="5039" spans="1:107">
      <c r="DB5039" t="s">
        <v>5051</v>
      </c>
    </row>
    <row r="5040" spans="1:107">
      <c r="DB5040" t="s">
        <v>5052</v>
      </c>
    </row>
    <row r="5041" spans="1:107">
      <c r="DB5041" t="s">
        <v>5053</v>
      </c>
    </row>
    <row r="5042" spans="1:107">
      <c r="DB5042" t="s">
        <v>5054</v>
      </c>
    </row>
    <row r="5043" spans="1:107">
      <c r="DB5043" t="s">
        <v>5055</v>
      </c>
    </row>
    <row r="5044" spans="1:107">
      <c r="DB5044" t="s">
        <v>5056</v>
      </c>
    </row>
    <row r="5045" spans="1:107">
      <c r="DB5045" t="s">
        <v>5057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5093</v>
      </c>
    </row>
    <row r="5082" spans="1:107">
      <c r="DB5082" t="s">
        <v>5094</v>
      </c>
    </row>
    <row r="5083" spans="1:107">
      <c r="DB5083" t="s">
        <v>5095</v>
      </c>
    </row>
    <row r="5084" spans="1:107">
      <c r="DB5084" t="s">
        <v>5096</v>
      </c>
    </row>
    <row r="5085" spans="1:107">
      <c r="DB5085" t="s">
        <v>5097</v>
      </c>
    </row>
    <row r="5086" spans="1:107">
      <c r="DB5086" t="s">
        <v>5098</v>
      </c>
    </row>
    <row r="5087" spans="1:107">
      <c r="DB5087" t="s">
        <v>5099</v>
      </c>
    </row>
    <row r="5088" spans="1:107">
      <c r="DB5088" t="s">
        <v>5100</v>
      </c>
    </row>
    <row r="5089" spans="1:107">
      <c r="DB5089" t="s">
        <v>5101</v>
      </c>
    </row>
    <row r="5090" spans="1:107">
      <c r="DB5090" t="s">
        <v>5102</v>
      </c>
    </row>
    <row r="5091" spans="1:107">
      <c r="DB5091" t="s">
        <v>5103</v>
      </c>
    </row>
    <row r="5092" spans="1:107">
      <c r="DB5092" t="s">
        <v>5104</v>
      </c>
    </row>
    <row r="5093" spans="1:107">
      <c r="DB5093" t="s">
        <v>5105</v>
      </c>
    </row>
    <row r="5094" spans="1:107">
      <c r="DB5094" t="s">
        <v>5106</v>
      </c>
    </row>
    <row r="5095" spans="1:107">
      <c r="DB5095" t="s">
        <v>5107</v>
      </c>
    </row>
    <row r="5096" spans="1:107">
      <c r="DB5096" t="s">
        <v>5108</v>
      </c>
    </row>
    <row r="5097" spans="1:107">
      <c r="DB5097" t="s">
        <v>5109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5126</v>
      </c>
    </row>
    <row r="5116" spans="1:107">
      <c r="DB5116" t="s">
        <v>5127</v>
      </c>
    </row>
    <row r="5117" spans="1:107">
      <c r="DB5117" t="s">
        <v>5128</v>
      </c>
    </row>
    <row r="5118" spans="1:107">
      <c r="DB5118" t="s">
        <v>5129</v>
      </c>
    </row>
    <row r="5119" spans="1:107">
      <c r="DB5119" t="s">
        <v>5130</v>
      </c>
    </row>
    <row r="5120" spans="1:107">
      <c r="DB5120" t="s">
        <v>5131</v>
      </c>
    </row>
    <row r="5121" spans="1:107">
      <c r="DB5121" t="s">
        <v>5132</v>
      </c>
    </row>
    <row r="5122" spans="1:107">
      <c r="DB5122" t="s">
        <v>5133</v>
      </c>
    </row>
    <row r="5123" spans="1:107">
      <c r="DB5123" t="s">
        <v>5134</v>
      </c>
    </row>
    <row r="5124" spans="1:107">
      <c r="DB5124" t="s">
        <v>5135</v>
      </c>
    </row>
    <row r="5125" spans="1:107">
      <c r="DB5125" t="s">
        <v>5136</v>
      </c>
    </row>
    <row r="5126" spans="1:107">
      <c r="DB5126" t="s">
        <v>5137</v>
      </c>
    </row>
    <row r="5127" spans="1:107">
      <c r="DB5127" t="s">
        <v>5138</v>
      </c>
    </row>
    <row r="5128" spans="1:107">
      <c r="DB5128" t="s">
        <v>5139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5221</v>
      </c>
    </row>
    <row r="5212" spans="1:107">
      <c r="DB5212" t="s">
        <v>5222</v>
      </c>
    </row>
    <row r="5213" spans="1:107">
      <c r="DB5213" t="s">
        <v>5223</v>
      </c>
    </row>
    <row r="5214" spans="1:107">
      <c r="DB5214" t="s">
        <v>5224</v>
      </c>
    </row>
    <row r="5215" spans="1:107">
      <c r="DB5215" t="s">
        <v>5225</v>
      </c>
    </row>
    <row r="5216" spans="1:107">
      <c r="DB5216" t="s">
        <v>5226</v>
      </c>
    </row>
    <row r="5217" spans="1:107">
      <c r="DB5217" t="s">
        <v>5227</v>
      </c>
    </row>
    <row r="5218" spans="1:107">
      <c r="DB5218" t="s">
        <v>5228</v>
      </c>
    </row>
    <row r="5219" spans="1:107">
      <c r="DB5219" t="s">
        <v>5229</v>
      </c>
    </row>
    <row r="5220" spans="1:107">
      <c r="DB5220" t="s">
        <v>5230</v>
      </c>
    </row>
    <row r="5221" spans="1:107">
      <c r="DB5221" t="s">
        <v>5231</v>
      </c>
    </row>
    <row r="5222" spans="1:107">
      <c r="DB5222" t="s">
        <v>5232</v>
      </c>
    </row>
    <row r="5223" spans="1:107">
      <c r="DB5223" t="s">
        <v>5233</v>
      </c>
    </row>
    <row r="5224" spans="1:107">
      <c r="DB5224" t="s">
        <v>5234</v>
      </c>
    </row>
    <row r="5225" spans="1:107">
      <c r="DB5225" t="s">
        <v>5235</v>
      </c>
    </row>
    <row r="5226" spans="1:107">
      <c r="DB5226" t="s">
        <v>5236</v>
      </c>
    </row>
    <row r="5227" spans="1:107">
      <c r="DB5227" t="s">
        <v>5237</v>
      </c>
    </row>
    <row r="5228" spans="1:107">
      <c r="DB5228" t="s">
        <v>5238</v>
      </c>
    </row>
    <row r="5229" spans="1:107">
      <c r="DB5229" t="s">
        <v>5239</v>
      </c>
    </row>
    <row r="5230" spans="1:107">
      <c r="DB5230" t="s">
        <v>5240</v>
      </c>
    </row>
    <row r="5231" spans="1:107">
      <c r="DB5231" t="s">
        <v>5241</v>
      </c>
    </row>
    <row r="5232" spans="1:107">
      <c r="DB5232" t="s">
        <v>5242</v>
      </c>
    </row>
    <row r="5233" spans="1:107">
      <c r="DB5233" t="s">
        <v>5243</v>
      </c>
    </row>
    <row r="5234" spans="1:107">
      <c r="DB5234" t="s">
        <v>5244</v>
      </c>
    </row>
    <row r="5235" spans="1:107">
      <c r="DB5235" t="s">
        <v>5245</v>
      </c>
    </row>
    <row r="5236" spans="1:107">
      <c r="DB5236" t="s">
        <v>5246</v>
      </c>
    </row>
    <row r="5237" spans="1:107">
      <c r="DB5237" t="s">
        <v>5247</v>
      </c>
    </row>
    <row r="5238" spans="1:107">
      <c r="DB5238" t="s">
        <v>5248</v>
      </c>
    </row>
    <row r="5239" spans="1:107">
      <c r="DB5239" t="s">
        <v>5249</v>
      </c>
    </row>
    <row r="5240" spans="1:107">
      <c r="DB5240" t="s">
        <v>5250</v>
      </c>
    </row>
    <row r="5241" spans="1:107">
      <c r="DB5241" t="s">
        <v>5251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5266</v>
      </c>
    </row>
    <row r="5257" spans="1:107">
      <c r="DB5257" t="s">
        <v>5267</v>
      </c>
    </row>
    <row r="5258" spans="1:107">
      <c r="DB5258" t="s">
        <v>5268</v>
      </c>
    </row>
    <row r="5259" spans="1:107">
      <c r="DB5259" t="s">
        <v>5269</v>
      </c>
    </row>
    <row r="5260" spans="1:107">
      <c r="DB5260" t="s">
        <v>5270</v>
      </c>
    </row>
    <row r="5261" spans="1:107">
      <c r="DB5261" t="s">
        <v>5271</v>
      </c>
    </row>
    <row r="5262" spans="1:107">
      <c r="DB5262" t="s">
        <v>5272</v>
      </c>
    </row>
    <row r="5263" spans="1:107">
      <c r="DB5263" t="s">
        <v>5273</v>
      </c>
    </row>
    <row r="5264" spans="1:107">
      <c r="DB5264" t="s">
        <v>5274</v>
      </c>
    </row>
    <row r="5265" spans="1:107">
      <c r="DB5265" t="s">
        <v>5275</v>
      </c>
    </row>
    <row r="5266" spans="1:107">
      <c r="DB5266" t="s">
        <v>5276</v>
      </c>
    </row>
    <row r="5267" spans="1:107">
      <c r="DB5267" t="s">
        <v>5277</v>
      </c>
    </row>
    <row r="5268" spans="1:107">
      <c r="DB5268" t="s">
        <v>5278</v>
      </c>
    </row>
    <row r="5269" spans="1:107">
      <c r="DB5269" t="s">
        <v>5279</v>
      </c>
    </row>
    <row r="5270" spans="1:107">
      <c r="DB5270" t="s">
        <v>5280</v>
      </c>
    </row>
    <row r="5271" spans="1:107">
      <c r="DB5271" t="s">
        <v>5281</v>
      </c>
    </row>
    <row r="5272" spans="1:107">
      <c r="DB5272" t="s">
        <v>5282</v>
      </c>
    </row>
    <row r="5273" spans="1:107">
      <c r="DB5273" t="s">
        <v>5283</v>
      </c>
    </row>
    <row r="5274" spans="1:107">
      <c r="DB5274" t="s">
        <v>5284</v>
      </c>
    </row>
    <row r="5275" spans="1:107">
      <c r="DB5275" t="s">
        <v>5285</v>
      </c>
    </row>
    <row r="5276" spans="1:107">
      <c r="DB5276" t="s">
        <v>5286</v>
      </c>
    </row>
    <row r="5277" spans="1:107">
      <c r="DB5277" t="s">
        <v>5287</v>
      </c>
    </row>
    <row r="5278" spans="1:107">
      <c r="DB5278" t="s">
        <v>5288</v>
      </c>
    </row>
    <row r="5279" spans="1:107">
      <c r="DB5279" t="s">
        <v>5289</v>
      </c>
    </row>
    <row r="5280" spans="1:107">
      <c r="DB5280" t="s">
        <v>5290</v>
      </c>
    </row>
    <row r="5281" spans="1:107">
      <c r="DB5281" t="s">
        <v>5291</v>
      </c>
    </row>
    <row r="5282" spans="1:107">
      <c r="DB5282" t="s">
        <v>5292</v>
      </c>
    </row>
    <row r="5283" spans="1:107">
      <c r="DB5283" t="s">
        <v>5293</v>
      </c>
    </row>
    <row r="5284" spans="1:107">
      <c r="DB5284" t="s">
        <v>5294</v>
      </c>
    </row>
    <row r="5285" spans="1:107">
      <c r="DB5285" t="s">
        <v>5295</v>
      </c>
    </row>
    <row r="5286" spans="1:107">
      <c r="DB5286" t="s">
        <v>5296</v>
      </c>
    </row>
    <row r="5287" spans="1:107">
      <c r="DB5287" t="s">
        <v>5297</v>
      </c>
    </row>
    <row r="5288" spans="1:107">
      <c r="DB5288" t="s">
        <v>5298</v>
      </c>
    </row>
    <row r="5289" spans="1:107">
      <c r="DB5289" t="s">
        <v>5299</v>
      </c>
    </row>
    <row r="5290" spans="1:107">
      <c r="DB5290" t="s">
        <v>5300</v>
      </c>
    </row>
    <row r="5291" spans="1:107">
      <c r="DB5291" t="s">
        <v>5301</v>
      </c>
    </row>
    <row r="5292" spans="1:107">
      <c r="DB5292" t="s">
        <v>5302</v>
      </c>
    </row>
    <row r="5293" spans="1:107">
      <c r="DB5293" t="s">
        <v>5303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5631</v>
      </c>
    </row>
    <row r="5624" spans="1:107">
      <c r="DB5624" t="s">
        <v>5632</v>
      </c>
    </row>
    <row r="5625" spans="1:107">
      <c r="DB5625" t="s">
        <v>5633</v>
      </c>
    </row>
    <row r="5626" spans="1:107">
      <c r="DB5626" t="s">
        <v>5634</v>
      </c>
    </row>
    <row r="5627" spans="1:107">
      <c r="DB5627" t="s">
        <v>5635</v>
      </c>
    </row>
    <row r="5628" spans="1:107">
      <c r="DB5628" t="s">
        <v>5636</v>
      </c>
    </row>
    <row r="5629" spans="1:107">
      <c r="DB5629" t="s">
        <v>5637</v>
      </c>
    </row>
    <row r="5630" spans="1:107">
      <c r="DB5630" t="s">
        <v>5638</v>
      </c>
    </row>
    <row r="5631" spans="1:107">
      <c r="DB5631" t="s">
        <v>5639</v>
      </c>
    </row>
    <row r="5632" spans="1:107">
      <c r="DB5632" t="s">
        <v>5640</v>
      </c>
    </row>
    <row r="5633" spans="1:107">
      <c r="DB5633" t="s">
        <v>5641</v>
      </c>
    </row>
    <row r="5634" spans="1:107">
      <c r="DB5634" t="s">
        <v>5642</v>
      </c>
    </row>
    <row r="5635" spans="1:107">
      <c r="DB5635" t="s">
        <v>5643</v>
      </c>
    </row>
    <row r="5636" spans="1:107">
      <c r="DB5636" t="s">
        <v>5644</v>
      </c>
    </row>
    <row r="5637" spans="1:107">
      <c r="DB5637" t="s">
        <v>5645</v>
      </c>
    </row>
    <row r="5638" spans="1:107">
      <c r="DB5638" t="s">
        <v>5646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5959</v>
      </c>
    </row>
    <row r="5953" spans="1:107">
      <c r="DB5953" t="s">
        <v>5960</v>
      </c>
    </row>
    <row r="5954" spans="1:107">
      <c r="DB5954" t="s">
        <v>5961</v>
      </c>
    </row>
    <row r="5955" spans="1:107">
      <c r="DB5955" t="s">
        <v>5962</v>
      </c>
    </row>
    <row r="5956" spans="1:107">
      <c r="DB5956" t="s">
        <v>5963</v>
      </c>
    </row>
    <row r="5957" spans="1:107">
      <c r="DB5957" t="s">
        <v>5964</v>
      </c>
    </row>
    <row r="5958" spans="1:107">
      <c r="DB5958" t="s">
        <v>5965</v>
      </c>
    </row>
    <row r="5959" spans="1:107">
      <c r="DB5959" t="s">
        <v>5966</v>
      </c>
    </row>
    <row r="5960" spans="1:107">
      <c r="DB5960" t="s">
        <v>5967</v>
      </c>
    </row>
    <row r="5961" spans="1:107">
      <c r="DB5961" t="s">
        <v>5968</v>
      </c>
    </row>
    <row r="5962" spans="1:107">
      <c r="DB5962" t="s">
        <v>5969</v>
      </c>
    </row>
    <row r="5963" spans="1:107">
      <c r="DB5963" t="s">
        <v>5970</v>
      </c>
    </row>
    <row r="5964" spans="1:107">
      <c r="DB5964" t="s">
        <v>5971</v>
      </c>
    </row>
    <row r="5965" spans="1:107">
      <c r="DB5965" t="s">
        <v>5972</v>
      </c>
    </row>
    <row r="5966" spans="1:107">
      <c r="DB5966" t="s">
        <v>5973</v>
      </c>
    </row>
    <row r="5967" spans="1:107">
      <c r="DB5967" t="s">
        <v>5974</v>
      </c>
    </row>
    <row r="5968" spans="1:107">
      <c r="DB5968" t="s">
        <v>5975</v>
      </c>
    </row>
    <row r="5969" spans="1:107">
      <c r="DB5969" t="s">
        <v>5976</v>
      </c>
    </row>
    <row r="5970" spans="1:107">
      <c r="DB5970" t="s">
        <v>5977</v>
      </c>
    </row>
    <row r="5971" spans="1:107">
      <c r="DB5971" t="s">
        <v>5978</v>
      </c>
    </row>
    <row r="5972" spans="1:107">
      <c r="DB5972" t="s">
        <v>5979</v>
      </c>
    </row>
    <row r="5973" spans="1:107">
      <c r="DB5973" t="s">
        <v>5980</v>
      </c>
    </row>
    <row r="5974" spans="1:107">
      <c r="DB5974" t="s">
        <v>5981</v>
      </c>
    </row>
    <row r="5975" spans="1:107">
      <c r="DB5975" t="s">
        <v>5982</v>
      </c>
    </row>
    <row r="5976" spans="1:107">
      <c r="DB5976" t="s">
        <v>5983</v>
      </c>
    </row>
    <row r="5977" spans="1:107">
      <c r="DB5977" t="s">
        <v>5984</v>
      </c>
    </row>
    <row r="5978" spans="1:107">
      <c r="DB5978" t="s">
        <v>5985</v>
      </c>
    </row>
    <row r="5979" spans="1:107">
      <c r="DB5979" t="s">
        <v>5986</v>
      </c>
    </row>
    <row r="5980" spans="1:107">
      <c r="DB5980" t="s">
        <v>5987</v>
      </c>
    </row>
    <row r="5981" spans="1:107">
      <c r="DB5981" t="s">
        <v>5988</v>
      </c>
    </row>
    <row r="5982" spans="1:107">
      <c r="DB5982" t="s">
        <v>5989</v>
      </c>
    </row>
    <row r="5983" spans="1:107">
      <c r="DB5983" t="s">
        <v>5990</v>
      </c>
    </row>
    <row r="5984" spans="1:107">
      <c r="DB5984" t="s">
        <v>5991</v>
      </c>
    </row>
    <row r="5985" spans="1:107">
      <c r="DB5985" t="s">
        <v>5992</v>
      </c>
    </row>
    <row r="5986" spans="1:107">
      <c r="DB5986" t="s">
        <v>5993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6021</v>
      </c>
    </row>
    <row r="6015" spans="1:107">
      <c r="DB6015" t="s">
        <v>6022</v>
      </c>
    </row>
    <row r="6016" spans="1:107">
      <c r="DB6016" t="s">
        <v>6023</v>
      </c>
    </row>
    <row r="6017" spans="1:107">
      <c r="DB6017" t="s">
        <v>6024</v>
      </c>
    </row>
    <row r="6018" spans="1:107">
      <c r="DB6018" t="s">
        <v>6025</v>
      </c>
    </row>
    <row r="6019" spans="1:107">
      <c r="DB6019" t="s">
        <v>6026</v>
      </c>
    </row>
    <row r="6020" spans="1:107">
      <c r="DB6020" t="s">
        <v>6027</v>
      </c>
    </row>
    <row r="6021" spans="1:107">
      <c r="DB6021" t="s">
        <v>6028</v>
      </c>
    </row>
    <row r="6022" spans="1:107">
      <c r="DB6022" t="s">
        <v>6029</v>
      </c>
    </row>
    <row r="6023" spans="1:107">
      <c r="DB6023" t="s">
        <v>6030</v>
      </c>
    </row>
    <row r="6024" spans="1:107">
      <c r="DB6024" t="s">
        <v>6031</v>
      </c>
    </row>
    <row r="6025" spans="1:107">
      <c r="DB6025" t="s">
        <v>6032</v>
      </c>
    </row>
    <row r="6026" spans="1:107">
      <c r="DB6026" t="s">
        <v>6033</v>
      </c>
    </row>
    <row r="6027" spans="1:107">
      <c r="DB6027" t="s">
        <v>6034</v>
      </c>
    </row>
    <row r="6028" spans="1:107">
      <c r="DB6028" t="s">
        <v>6035</v>
      </c>
    </row>
    <row r="6029" spans="1:107">
      <c r="DB6029" t="s">
        <v>6036</v>
      </c>
    </row>
    <row r="6030" spans="1:107">
      <c r="DB6030" t="s">
        <v>6037</v>
      </c>
    </row>
    <row r="6031" spans="1:107">
      <c r="DB6031" t="s">
        <v>6038</v>
      </c>
    </row>
    <row r="6032" spans="1:107">
      <c r="DB6032" t="s">
        <v>6039</v>
      </c>
    </row>
    <row r="6033" spans="1:107">
      <c r="DB6033" t="s">
        <v>6040</v>
      </c>
    </row>
    <row r="6034" spans="1:107">
      <c r="DB6034" t="s">
        <v>6041</v>
      </c>
    </row>
    <row r="6035" spans="1:107">
      <c r="DB6035" t="s">
        <v>6042</v>
      </c>
    </row>
    <row r="6036" spans="1:107">
      <c r="DB6036" t="s">
        <v>6043</v>
      </c>
    </row>
    <row r="6037" spans="1:107">
      <c r="DB6037" t="s">
        <v>6044</v>
      </c>
    </row>
    <row r="6038" spans="1:107">
      <c r="DB6038" t="s">
        <v>6045</v>
      </c>
    </row>
    <row r="6039" spans="1:107">
      <c r="DB6039" t="s">
        <v>6046</v>
      </c>
    </row>
    <row r="6040" spans="1:107">
      <c r="DB6040" t="s">
        <v>6047</v>
      </c>
    </row>
    <row r="6041" spans="1:107">
      <c r="DB6041" t="s">
        <v>6048</v>
      </c>
    </row>
    <row r="6042" spans="1:107">
      <c r="DB6042" t="s">
        <v>6049</v>
      </c>
    </row>
    <row r="6043" spans="1:107">
      <c r="DB6043" t="s">
        <v>6050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6100</v>
      </c>
    </row>
    <row r="6095" spans="1:107">
      <c r="DB6095" t="s">
        <v>6101</v>
      </c>
    </row>
    <row r="6096" spans="1:107">
      <c r="DB6096" t="s">
        <v>6102</v>
      </c>
    </row>
    <row r="6097" spans="1:107">
      <c r="DB6097" t="s">
        <v>6103</v>
      </c>
    </row>
    <row r="6098" spans="1:107">
      <c r="DB6098" t="s">
        <v>6104</v>
      </c>
    </row>
    <row r="6099" spans="1:107">
      <c r="DB6099" t="s">
        <v>6105</v>
      </c>
    </row>
    <row r="6100" spans="1:107">
      <c r="DB6100" t="s">
        <v>6106</v>
      </c>
    </row>
    <row r="6101" spans="1:107">
      <c r="DB6101" t="s">
        <v>6107</v>
      </c>
    </row>
    <row r="6102" spans="1:107">
      <c r="DB6102" t="s">
        <v>6108</v>
      </c>
    </row>
    <row r="6103" spans="1:107">
      <c r="DB6103" t="s">
        <v>6109</v>
      </c>
    </row>
    <row r="6104" spans="1:107">
      <c r="DB6104" t="s">
        <v>6110</v>
      </c>
    </row>
    <row r="6105" spans="1:107">
      <c r="DB6105" t="s">
        <v>6111</v>
      </c>
    </row>
    <row r="6106" spans="1:107">
      <c r="DB6106" t="s">
        <v>6112</v>
      </c>
    </row>
    <row r="6107" spans="1:107">
      <c r="DB6107" t="s">
        <v>6113</v>
      </c>
    </row>
    <row r="6108" spans="1:107">
      <c r="DB6108" t="s">
        <v>6114</v>
      </c>
    </row>
    <row r="6109" spans="1:107">
      <c r="DB6109" t="s">
        <v>6115</v>
      </c>
    </row>
    <row r="6110" spans="1:107">
      <c r="DB6110" t="s">
        <v>6116</v>
      </c>
    </row>
    <row r="6111" spans="1:107">
      <c r="DB6111" t="s">
        <v>6117</v>
      </c>
    </row>
    <row r="6112" spans="1:107">
      <c r="DB6112" t="s">
        <v>6118</v>
      </c>
    </row>
    <row r="6113" spans="1:107">
      <c r="DB6113" t="s">
        <v>6119</v>
      </c>
    </row>
    <row r="6114" spans="1:107">
      <c r="DB6114" t="s">
        <v>6120</v>
      </c>
    </row>
    <row r="6115" spans="1:107">
      <c r="DB6115" t="s">
        <v>6121</v>
      </c>
    </row>
    <row r="6116" spans="1:107">
      <c r="DB6116" t="s">
        <v>6122</v>
      </c>
    </row>
    <row r="6117" spans="1:107">
      <c r="DB6117" t="s">
        <v>6123</v>
      </c>
    </row>
    <row r="6118" spans="1:107">
      <c r="DB6118" t="s">
        <v>6124</v>
      </c>
    </row>
    <row r="6119" spans="1:107">
      <c r="DB6119" t="s">
        <v>6125</v>
      </c>
    </row>
    <row r="6120" spans="1:107">
      <c r="DB6120" t="s">
        <v>6126</v>
      </c>
    </row>
    <row r="6121" spans="1:107">
      <c r="DB6121" t="s">
        <v>6127</v>
      </c>
    </row>
    <row r="6122" spans="1:107">
      <c r="DB6122" t="s">
        <v>6128</v>
      </c>
    </row>
    <row r="6123" spans="1:107">
      <c r="DB6123" t="s">
        <v>6129</v>
      </c>
    </row>
    <row r="6124" spans="1:107">
      <c r="DB6124" t="s">
        <v>6130</v>
      </c>
    </row>
    <row r="6125" spans="1:107">
      <c r="DB6125" t="s">
        <v>6131</v>
      </c>
    </row>
    <row r="6126" spans="1:107">
      <c r="DB6126" t="s">
        <v>6132</v>
      </c>
    </row>
    <row r="6127" spans="1:107">
      <c r="DB6127" t="s">
        <v>6133</v>
      </c>
    </row>
    <row r="6128" spans="1:107">
      <c r="DB6128" t="s">
        <v>6134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6250</v>
      </c>
    </row>
    <row r="6247" spans="1:107">
      <c r="DB6247" t="s">
        <v>6251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6628</v>
      </c>
    </row>
    <row r="6628" spans="1:107">
      <c r="DB6628" t="s">
        <v>6629</v>
      </c>
    </row>
    <row r="6629" spans="1:107">
      <c r="DB6629" t="s">
        <v>6630</v>
      </c>
    </row>
    <row r="6630" spans="1:107">
      <c r="DB6630" t="s">
        <v>6631</v>
      </c>
    </row>
    <row r="6631" spans="1:107">
      <c r="DB6631" t="s">
        <v>6632</v>
      </c>
    </row>
    <row r="6632" spans="1:107">
      <c r="DB6632" t="s">
        <v>6633</v>
      </c>
    </row>
    <row r="6633" spans="1:107">
      <c r="DB6633" t="s">
        <v>6634</v>
      </c>
    </row>
    <row r="6634" spans="1:107">
      <c r="DB6634" t="s">
        <v>6635</v>
      </c>
    </row>
    <row r="6635" spans="1:107">
      <c r="DB6635" t="s">
        <v>6636</v>
      </c>
    </row>
    <row r="6636" spans="1:107">
      <c r="DB6636" t="s">
        <v>6637</v>
      </c>
    </row>
    <row r="6637" spans="1:107">
      <c r="DB6637" t="s">
        <v>6638</v>
      </c>
    </row>
    <row r="6638" spans="1:107">
      <c r="DB6638" t="s">
        <v>6639</v>
      </c>
    </row>
    <row r="6639" spans="1:107">
      <c r="DB6639" t="s">
        <v>6640</v>
      </c>
    </row>
    <row r="6640" spans="1:107">
      <c r="DB6640" t="s">
        <v>6641</v>
      </c>
    </row>
    <row r="6641" spans="1:107">
      <c r="DB6641" t="s">
        <v>6642</v>
      </c>
    </row>
    <row r="6642" spans="1:107">
      <c r="DB6642" t="s">
        <v>6643</v>
      </c>
    </row>
    <row r="6643" spans="1:107">
      <c r="DB6643" t="s">
        <v>6644</v>
      </c>
    </row>
    <row r="6644" spans="1:107">
      <c r="DB6644" t="s">
        <v>6645</v>
      </c>
    </row>
    <row r="6645" spans="1:107">
      <c r="DB6645" t="s">
        <v>6646</v>
      </c>
    </row>
    <row r="6646" spans="1:107">
      <c r="DB6646" t="s">
        <v>6647</v>
      </c>
    </row>
    <row r="6647" spans="1:107">
      <c r="DB6647" t="s">
        <v>6648</v>
      </c>
    </row>
    <row r="6648" spans="1:107">
      <c r="DB6648" t="s">
        <v>6649</v>
      </c>
    </row>
    <row r="6649" spans="1:107">
      <c r="DB6649" t="s">
        <v>6650</v>
      </c>
    </row>
    <row r="6650" spans="1:107">
      <c r="DB6650" t="s">
        <v>6651</v>
      </c>
    </row>
    <row r="6651" spans="1:107">
      <c r="DB6651" t="s">
        <v>6652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7339</v>
      </c>
    </row>
    <row r="7341" spans="1:107">
      <c r="DB7341" t="s">
        <v>7340</v>
      </c>
    </row>
    <row r="7342" spans="1:107">
      <c r="DB7342" t="s">
        <v>7341</v>
      </c>
    </row>
    <row r="7343" spans="1:107">
      <c r="DB7343" t="s">
        <v>7342</v>
      </c>
    </row>
    <row r="7344" spans="1:107">
      <c r="DB7344" t="s">
        <v>7343</v>
      </c>
    </row>
    <row r="7345" spans="1:107">
      <c r="DB7345" t="s">
        <v>7344</v>
      </c>
    </row>
    <row r="7346" spans="1:107">
      <c r="DB7346" t="s">
        <v>7345</v>
      </c>
    </row>
    <row r="7347" spans="1:107">
      <c r="DB7347" t="s">
        <v>7346</v>
      </c>
    </row>
    <row r="7348" spans="1:107">
      <c r="DB7348" t="s">
        <v>7347</v>
      </c>
    </row>
    <row r="7349" spans="1:107">
      <c r="DB7349" t="s">
        <v>7348</v>
      </c>
    </row>
    <row r="7350" spans="1:107">
      <c r="DB7350" t="s">
        <v>7349</v>
      </c>
    </row>
    <row r="7351" spans="1:107">
      <c r="DB7351" t="s">
        <v>7350</v>
      </c>
    </row>
    <row r="7352" spans="1:107">
      <c r="DB7352" t="s">
        <v>7351</v>
      </c>
    </row>
    <row r="7353" spans="1:107">
      <c r="DB7353" t="s">
        <v>7352</v>
      </c>
    </row>
    <row r="7354" spans="1:107">
      <c r="DB7354" t="s">
        <v>7353</v>
      </c>
    </row>
    <row r="7355" spans="1:107">
      <c r="DB7355" t="s">
        <v>7354</v>
      </c>
    </row>
    <row r="7356" spans="1:107">
      <c r="DB7356" t="s">
        <v>7355</v>
      </c>
    </row>
    <row r="7357" spans="1:107">
      <c r="DB7357" t="s">
        <v>7356</v>
      </c>
    </row>
    <row r="7358" spans="1:107">
      <c r="DB7358" t="s">
        <v>7357</v>
      </c>
    </row>
    <row r="7359" spans="1:107">
      <c r="DB7359" t="s">
        <v>7358</v>
      </c>
    </row>
    <row r="7360" spans="1:107">
      <c r="DB7360" t="s">
        <v>7359</v>
      </c>
    </row>
    <row r="7361" spans="1:107">
      <c r="DB7361" t="s">
        <v>7360</v>
      </c>
    </row>
    <row r="7362" spans="1:107">
      <c r="DB7362" t="s">
        <v>7361</v>
      </c>
    </row>
    <row r="7363" spans="1:107">
      <c r="DB7363" t="s">
        <v>7362</v>
      </c>
    </row>
    <row r="7364" spans="1:107">
      <c r="DB7364" t="s">
        <v>7363</v>
      </c>
    </row>
    <row r="7365" spans="1:107">
      <c r="DB7365" t="s">
        <v>7364</v>
      </c>
    </row>
    <row r="7366" spans="1:107">
      <c r="DB7366" t="s">
        <v>7365</v>
      </c>
    </row>
    <row r="7367" spans="1:107">
      <c r="DB7367" t="s">
        <v>7366</v>
      </c>
    </row>
    <row r="7368" spans="1:107">
      <c r="DB7368" t="s">
        <v>7367</v>
      </c>
    </row>
    <row r="7369" spans="1:107">
      <c r="DB7369" t="s">
        <v>7368</v>
      </c>
    </row>
    <row r="7370" spans="1:107">
      <c r="DB7370" t="s">
        <v>7369</v>
      </c>
    </row>
    <row r="7371" spans="1:107">
      <c r="DB7371" t="s">
        <v>7370</v>
      </c>
    </row>
    <row r="7372" spans="1:107">
      <c r="DB7372" t="s">
        <v>7371</v>
      </c>
    </row>
    <row r="7373" spans="1:107">
      <c r="DB7373" t="s">
        <v>7372</v>
      </c>
    </row>
    <row r="7374" spans="1:107">
      <c r="DB7374" t="s">
        <v>7373</v>
      </c>
    </row>
    <row r="7375" spans="1:107">
      <c r="DB7375" t="s">
        <v>7374</v>
      </c>
    </row>
    <row r="7376" spans="1:107">
      <c r="DB7376" t="s">
        <v>7375</v>
      </c>
    </row>
    <row r="7377" spans="1:107">
      <c r="DB7377" t="s">
        <v>7376</v>
      </c>
    </row>
    <row r="7378" spans="1:107">
      <c r="DB7378" t="s">
        <v>7377</v>
      </c>
    </row>
    <row r="7379" spans="1:107">
      <c r="DB7379" t="s">
        <v>7378</v>
      </c>
    </row>
    <row r="7380" spans="1:107">
      <c r="DB7380" t="s">
        <v>7379</v>
      </c>
    </row>
    <row r="7381" spans="1:107">
      <c r="DB7381" t="s">
        <v>7380</v>
      </c>
    </row>
    <row r="7382" spans="1:107">
      <c r="DB7382" t="s">
        <v>7381</v>
      </c>
    </row>
    <row r="7383" spans="1:107">
      <c r="DB7383" t="s">
        <v>7382</v>
      </c>
    </row>
    <row r="7384" spans="1:107">
      <c r="DB7384" t="s">
        <v>7383</v>
      </c>
    </row>
    <row r="7385" spans="1:107">
      <c r="DB7385" t="s">
        <v>7384</v>
      </c>
    </row>
    <row r="7386" spans="1:107">
      <c r="DB7386" t="s">
        <v>7385</v>
      </c>
    </row>
    <row r="7387" spans="1:107">
      <c r="DB7387" t="s">
        <v>7386</v>
      </c>
    </row>
    <row r="7388" spans="1:107">
      <c r="DB7388" t="s">
        <v>7387</v>
      </c>
    </row>
    <row r="7389" spans="1:107">
      <c r="DB7389" t="s">
        <v>7388</v>
      </c>
    </row>
    <row r="7390" spans="1:107">
      <c r="DB7390" t="s">
        <v>7389</v>
      </c>
    </row>
    <row r="7391" spans="1:107">
      <c r="DB7391" t="s">
        <v>7390</v>
      </c>
    </row>
    <row r="7392" spans="1:107">
      <c r="DB7392" t="s">
        <v>7391</v>
      </c>
    </row>
    <row r="7393" spans="1:107">
      <c r="DB7393" t="s">
        <v>7392</v>
      </c>
    </row>
    <row r="7394" spans="1:107">
      <c r="DB7394" t="s">
        <v>7393</v>
      </c>
    </row>
    <row r="7395" spans="1:107">
      <c r="DB7395" t="s">
        <v>7394</v>
      </c>
    </row>
    <row r="7396" spans="1:107">
      <c r="DB7396" t="s">
        <v>7395</v>
      </c>
    </row>
    <row r="7397" spans="1:107">
      <c r="DB7397" t="s">
        <v>7396</v>
      </c>
    </row>
    <row r="7398" spans="1:107">
      <c r="DB7398" t="s">
        <v>7397</v>
      </c>
    </row>
    <row r="7399" spans="1:107">
      <c r="DB7399" t="s">
        <v>7398</v>
      </c>
    </row>
    <row r="7400" spans="1:107">
      <c r="DB7400" t="s">
        <v>7399</v>
      </c>
    </row>
    <row r="7401" spans="1:107">
      <c r="DB7401" t="s">
        <v>7400</v>
      </c>
    </row>
    <row r="7402" spans="1:107">
      <c r="DB7402" t="s">
        <v>7401</v>
      </c>
    </row>
    <row r="7403" spans="1:107">
      <c r="DB7403" t="s">
        <v>7402</v>
      </c>
    </row>
    <row r="7404" spans="1:107">
      <c r="DB7404" t="s">
        <v>7403</v>
      </c>
    </row>
    <row r="7405" spans="1:107">
      <c r="DB7405" t="s">
        <v>7404</v>
      </c>
    </row>
    <row r="7406" spans="1:107">
      <c r="DB7406" t="s">
        <v>7405</v>
      </c>
    </row>
    <row r="7407" spans="1:107">
      <c r="DB7407" t="s">
        <v>7406</v>
      </c>
    </row>
    <row r="7408" spans="1:107">
      <c r="DB7408" t="s">
        <v>7407</v>
      </c>
    </row>
    <row r="7409" spans="1:107">
      <c r="DB7409" t="s">
        <v>7408</v>
      </c>
    </row>
    <row r="7410" spans="1:107">
      <c r="DB7410" t="s">
        <v>7409</v>
      </c>
    </row>
    <row r="7411" spans="1:107">
      <c r="DB7411" t="s">
        <v>7410</v>
      </c>
    </row>
    <row r="7412" spans="1:107">
      <c r="DB7412" t="s">
        <v>7411</v>
      </c>
    </row>
    <row r="7413" spans="1:107">
      <c r="DB7413" t="s">
        <v>7412</v>
      </c>
    </row>
    <row r="7414" spans="1:107">
      <c r="DB7414" t="s">
        <v>7413</v>
      </c>
    </row>
    <row r="7415" spans="1:107">
      <c r="DB7415" t="s">
        <v>7414</v>
      </c>
    </row>
    <row r="7416" spans="1:107">
      <c r="DB7416" t="s">
        <v>7415</v>
      </c>
    </row>
    <row r="7417" spans="1:107">
      <c r="DB7417" t="s">
        <v>7416</v>
      </c>
    </row>
    <row r="7418" spans="1:107">
      <c r="DB7418" t="s">
        <v>7417</v>
      </c>
    </row>
    <row r="7419" spans="1:107">
      <c r="DB7419" t="s">
        <v>7418</v>
      </c>
    </row>
    <row r="7420" spans="1:107">
      <c r="DB7420" t="s">
        <v>7419</v>
      </c>
    </row>
    <row r="7421" spans="1:107">
      <c r="DB7421" t="s">
        <v>7420</v>
      </c>
    </row>
    <row r="7422" spans="1:107">
      <c r="DB7422" t="s">
        <v>7421</v>
      </c>
    </row>
    <row r="7423" spans="1:107">
      <c r="DB7423" t="s">
        <v>7422</v>
      </c>
    </row>
    <row r="7424" spans="1:107">
      <c r="DB7424" t="s">
        <v>7423</v>
      </c>
    </row>
    <row r="7425" spans="1:107">
      <c r="DB7425" t="s">
        <v>7424</v>
      </c>
    </row>
    <row r="7426" spans="1:107">
      <c r="DB7426" t="s">
        <v>7425</v>
      </c>
    </row>
    <row r="7427" spans="1:107">
      <c r="DB7427" t="s">
        <v>7426</v>
      </c>
    </row>
    <row r="7428" spans="1:107">
      <c r="DB7428" t="s">
        <v>7427</v>
      </c>
    </row>
    <row r="7429" spans="1:107">
      <c r="DB7429" t="s">
        <v>7428</v>
      </c>
    </row>
    <row r="7430" spans="1:107">
      <c r="DB7430" t="s">
        <v>7429</v>
      </c>
    </row>
    <row r="7431" spans="1:107">
      <c r="DB7431" t="s">
        <v>7430</v>
      </c>
    </row>
    <row r="7432" spans="1:107">
      <c r="DB7432" t="s">
        <v>7431</v>
      </c>
    </row>
    <row r="7433" spans="1:107">
      <c r="DB7433" t="s">
        <v>7432</v>
      </c>
    </row>
    <row r="7434" spans="1:107">
      <c r="DB7434" t="s">
        <v>7433</v>
      </c>
    </row>
    <row r="7435" spans="1:107">
      <c r="DB7435" t="s">
        <v>7434</v>
      </c>
    </row>
    <row r="7436" spans="1:107">
      <c r="DB7436" t="s">
        <v>7435</v>
      </c>
    </row>
    <row r="7437" spans="1:107">
      <c r="DB7437" t="s">
        <v>7436</v>
      </c>
    </row>
    <row r="7438" spans="1:107">
      <c r="DB7438" t="s">
        <v>7437</v>
      </c>
    </row>
    <row r="7439" spans="1:107">
      <c r="DB7439" t="s">
        <v>7438</v>
      </c>
    </row>
    <row r="7440" spans="1:107">
      <c r="DB7440" t="s">
        <v>7439</v>
      </c>
    </row>
    <row r="7441" spans="1:107">
      <c r="DB7441" t="s">
        <v>7440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2026-04-28T03:23:42-04:00</dcterms:created>
  <dcterms:modified xsi:type="dcterms:W3CDTF">2026-04-28T03:23:42-04:00</dcterms:modified>
  <dc:title>Untitled Spreadsheet</dc:title>
  <dc:description/>
  <dc:subject/>
  <cp:keywords/>
  <cp:category/>
</cp:coreProperties>
</file>