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<sst xmlns="http://schemas.openxmlformats.org/spreadsheetml/2006/main" uniqueCount="7261">
  <si>
    <t>NOTE: DO NOT MODIFY THE HIDDEN DATA IN ROW #2 OR IT WILL FAIL TO LOAD.</t>
  </si>
  <si>
    <t>Male</t>
  </si>
  <si>
    <t>11900919 Canada Ltd. (RVRN)</t>
  </si>
  <si>
    <t>U14</t>
  </si>
  <si>
    <t>60m</t>
  </si>
  <si>
    <t>1034160:typeValue:102</t>
  </si>
  <si>
    <t>1034160:typeValue:103</t>
  </si>
  <si>
    <t>1034160:typeValue:104</t>
  </si>
  <si>
    <t>1034160:typeValue:105</t>
  </si>
  <si>
    <t>1034160:typeValue:107</t>
  </si>
  <si>
    <t>1034160:typeValue:106</t>
  </si>
  <si>
    <t>1034160:age_category</t>
  </si>
  <si>
    <t>1034160:reg_event:1</t>
  </si>
  <si>
    <t>1034160:event_seed:1</t>
  </si>
  <si>
    <t>1034160:reg_event:2</t>
  </si>
  <si>
    <t>1034160:event_seed:2</t>
  </si>
  <si>
    <t>1034160:reg_event:3</t>
  </si>
  <si>
    <t>1034160:event_seed:3</t>
  </si>
  <si>
    <t>1034160:reg_event:4</t>
  </si>
  <si>
    <t>1034160:event_seed:4</t>
  </si>
  <si>
    <t>1034160:reg_event:5</t>
  </si>
  <si>
    <t>1034160:event_seed:5</t>
  </si>
  <si>
    <t>1034160:reg_event:6</t>
  </si>
  <si>
    <t>1034160:event_seed:6</t>
  </si>
  <si>
    <t>1034160:reg_event:7</t>
  </si>
  <si>
    <t>1034160:event_seed:7</t>
  </si>
  <si>
    <t>1034160:reg_event:8</t>
  </si>
  <si>
    <t>1034160:event_seed:8</t>
  </si>
  <si>
    <t>Female</t>
  </si>
  <si>
    <t>12 Mile Coulee (12MIL)</t>
  </si>
  <si>
    <t>U16</t>
  </si>
  <si>
    <t>150m</t>
  </si>
  <si>
    <t>Event Registration - Windsor Indoor Classic</t>
  </si>
  <si>
    <t>150 Mile Elemntary (150)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</si>
  <si>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</si>
  <si>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</si>
  <si>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</si>
  <si>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</si>
  <si>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</si>
  <si>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</si>
  <si>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</si>
  <si>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</si>
  <si>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</si>
  <si>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</si>
  <si>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</si>
  <si>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</si>
  <si>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</si>
  <si>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</si>
  <si>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</si>
  <si>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</si>
  <si>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</si>
  <si>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</si>
  <si>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</si>
  <si>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</si>
  <si>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</si>
  <si>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</si>
  <si>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</si>
  <si>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</si>
  <si>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</si>
  <si>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</si>
  <si>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U20</t>
  </si>
  <si>
    <t>600m</t>
  </si>
  <si>
    <t>1A Beechy School (1ABS)</t>
  </si>
  <si>
    <t>Open</t>
  </si>
  <si>
    <t>1000m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</si>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</sst>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3962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5566</v>
      </c>
    </row>
    <row r="5517" spans="1:108">
      <c r="DB5517" t="s">
        <v>5567</v>
      </c>
    </row>
    <row r="5518" spans="1:108">
      <c r="DB5518" t="s">
        <v>5568</v>
      </c>
    </row>
    <row r="5519" spans="1:108">
      <c r="DB5519" t="s">
        <v>5569</v>
      </c>
    </row>
    <row r="5520" spans="1:108">
      <c r="DB5520" t="s">
        <v>5570</v>
      </c>
    </row>
    <row r="5521" spans="1:108">
      <c r="DB5521" t="s">
        <v>5571</v>
      </c>
    </row>
    <row r="5522" spans="1:108">
      <c r="DB5522" t="s">
        <v>5572</v>
      </c>
    </row>
    <row r="5523" spans="1:108">
      <c r="DB5523" t="s">
        <v>5573</v>
      </c>
    </row>
    <row r="5524" spans="1:108">
      <c r="DB5524" t="s">
        <v>5574</v>
      </c>
    </row>
    <row r="5525" spans="1:108">
      <c r="DB5525" t="s">
        <v>5575</v>
      </c>
    </row>
    <row r="5526" spans="1:108">
      <c r="DB5526" t="s">
        <v>5576</v>
      </c>
    </row>
    <row r="5527" spans="1:108">
      <c r="DB5527" t="s">
        <v>5577</v>
      </c>
    </row>
    <row r="5528" spans="1:108">
      <c r="DB5528" t="s">
        <v>5578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5963</v>
      </c>
    </row>
    <row r="5916" spans="1:108">
      <c r="DB5916" t="s">
        <v>5964</v>
      </c>
    </row>
    <row r="5917" spans="1:108">
      <c r="DB5917" t="s">
        <v>5965</v>
      </c>
    </row>
    <row r="5918" spans="1:108">
      <c r="DB5918" t="s">
        <v>5966</v>
      </c>
    </row>
    <row r="5919" spans="1:108">
      <c r="DB5919" t="s">
        <v>5967</v>
      </c>
    </row>
    <row r="5920" spans="1:108">
      <c r="DB5920" t="s">
        <v>5968</v>
      </c>
    </row>
    <row r="5921" spans="1:108">
      <c r="DB5921" t="s">
        <v>5969</v>
      </c>
    </row>
    <row r="5922" spans="1:108">
      <c r="DB5922" t="s">
        <v>5970</v>
      </c>
    </row>
    <row r="5923" spans="1:108">
      <c r="DB5923" t="s">
        <v>5971</v>
      </c>
    </row>
    <row r="5924" spans="1:108">
      <c r="DB5924" t="s">
        <v>5972</v>
      </c>
    </row>
    <row r="5925" spans="1:108">
      <c r="DB5925" t="s">
        <v>5973</v>
      </c>
    </row>
    <row r="5926" spans="1:108">
      <c r="DB5926" t="s">
        <v>5974</v>
      </c>
    </row>
    <row r="5927" spans="1:108">
      <c r="DB5927" t="s">
        <v>5975</v>
      </c>
    </row>
    <row r="5928" spans="1:108">
      <c r="DB5928" t="s">
        <v>5976</v>
      </c>
    </row>
    <row r="5929" spans="1:108">
      <c r="DB5929" t="s">
        <v>5977</v>
      </c>
    </row>
    <row r="5930" spans="1:108">
      <c r="DB5930" t="s">
        <v>5978</v>
      </c>
    </row>
    <row r="5931" spans="1:108">
      <c r="DB5931" t="s">
        <v>5979</v>
      </c>
    </row>
    <row r="5932" spans="1:108">
      <c r="DB5932" t="s">
        <v>5980</v>
      </c>
    </row>
    <row r="5933" spans="1:108">
      <c r="DB5933" t="s">
        <v>5981</v>
      </c>
    </row>
    <row r="5934" spans="1:108">
      <c r="DB5934" t="s">
        <v>5982</v>
      </c>
    </row>
    <row r="5935" spans="1:108">
      <c r="DB5935" t="s">
        <v>5983</v>
      </c>
    </row>
    <row r="5936" spans="1:108">
      <c r="DB5936" t="s">
        <v>5984</v>
      </c>
    </row>
    <row r="5937" spans="1:108">
      <c r="DB5937" t="s">
        <v>5985</v>
      </c>
    </row>
    <row r="5938" spans="1:108">
      <c r="DB5938" t="s">
        <v>5986</v>
      </c>
    </row>
    <row r="5939" spans="1:108">
      <c r="DB5939" t="s">
        <v>5987</v>
      </c>
    </row>
    <row r="5940" spans="1:108">
      <c r="DB5940" t="s">
        <v>5988</v>
      </c>
    </row>
    <row r="5941" spans="1:108">
      <c r="DB5941" t="s">
        <v>5989</v>
      </c>
    </row>
    <row r="5942" spans="1:108">
      <c r="DB5942" t="s">
        <v>5990</v>
      </c>
    </row>
    <row r="5943" spans="1:108">
      <c r="DB5943" t="s">
        <v>5991</v>
      </c>
    </row>
    <row r="5944" spans="1:108">
      <c r="DB5944" t="s">
        <v>5992</v>
      </c>
    </row>
    <row r="5945" spans="1:108">
      <c r="DB5945" t="s">
        <v>5993</v>
      </c>
    </row>
    <row r="5946" spans="1:108">
      <c r="DB5946" t="s">
        <v>5994</v>
      </c>
    </row>
    <row r="5947" spans="1:108">
      <c r="DB5947" t="s">
        <v>5995</v>
      </c>
    </row>
    <row r="5948" spans="1:108">
      <c r="DB5948" t="s">
        <v>5996</v>
      </c>
    </row>
    <row r="5949" spans="1:108">
      <c r="DB5949" t="s">
        <v>5997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6223</v>
      </c>
    </row>
    <row r="6178" spans="1:108">
      <c r="DB6178" t="s">
        <v>6224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6654</v>
      </c>
    </row>
    <row r="6610" spans="1:108">
      <c r="DB6610" t="s">
        <v>6655</v>
      </c>
    </row>
    <row r="6611" spans="1:108">
      <c r="DB6611" t="s">
        <v>6656</v>
      </c>
    </row>
    <row r="6612" spans="1:108">
      <c r="DB6612" t="s">
        <v>6657</v>
      </c>
    </row>
    <row r="6613" spans="1:108">
      <c r="DB6613" t="s">
        <v>6658</v>
      </c>
    </row>
    <row r="6614" spans="1:108">
      <c r="DB6614" t="s">
        <v>6659</v>
      </c>
    </row>
    <row r="6615" spans="1:108">
      <c r="DB6615" t="s">
        <v>6660</v>
      </c>
    </row>
    <row r="6616" spans="1:108">
      <c r="DB6616" t="s">
        <v>6661</v>
      </c>
    </row>
    <row r="6617" spans="1:108">
      <c r="DB6617" t="s">
        <v>6662</v>
      </c>
    </row>
    <row r="6618" spans="1:108">
      <c r="DB6618" t="s">
        <v>6663</v>
      </c>
    </row>
    <row r="6619" spans="1:108">
      <c r="DB6619" t="s">
        <v>6664</v>
      </c>
    </row>
    <row r="6620" spans="1:108">
      <c r="DB6620" t="s">
        <v>6665</v>
      </c>
    </row>
    <row r="6621" spans="1:108">
      <c r="DB6621" t="s">
        <v>6666</v>
      </c>
    </row>
    <row r="6622" spans="1:108">
      <c r="DB6622" t="s">
        <v>6667</v>
      </c>
    </row>
    <row r="6623" spans="1:108">
      <c r="DB6623" t="s">
        <v>6668</v>
      </c>
    </row>
    <row r="6624" spans="1:108">
      <c r="DB6624" t="s">
        <v>6669</v>
      </c>
    </row>
    <row r="6625" spans="1:108">
      <c r="DB6625" t="s">
        <v>6670</v>
      </c>
    </row>
    <row r="6626" spans="1:108">
      <c r="DB6626" t="s">
        <v>6671</v>
      </c>
    </row>
    <row r="6627" spans="1:108">
      <c r="DB6627" t="s">
        <v>6672</v>
      </c>
    </row>
    <row r="6628" spans="1:108">
      <c r="DB6628" t="s">
        <v>6673</v>
      </c>
    </row>
    <row r="6629" spans="1:108">
      <c r="DB6629" t="s">
        <v>6674</v>
      </c>
    </row>
    <row r="6630" spans="1:108">
      <c r="DB6630" t="s">
        <v>6675</v>
      </c>
    </row>
    <row r="6631" spans="1:108">
      <c r="DB6631" t="s">
        <v>6676</v>
      </c>
    </row>
    <row r="6632" spans="1:108">
      <c r="DB6632" t="s">
        <v>6677</v>
      </c>
    </row>
    <row r="6633" spans="1:108">
      <c r="DB6633" t="s">
        <v>6678</v>
      </c>
    </row>
    <row r="6634" spans="1:108">
      <c r="DB6634" t="s">
        <v>6679</v>
      </c>
    </row>
    <row r="6635" spans="1:108">
      <c r="DB6635" t="s">
        <v>6680</v>
      </c>
    </row>
    <row r="6636" spans="1:108">
      <c r="DB6636" t="s">
        <v>6681</v>
      </c>
    </row>
    <row r="6637" spans="1:108">
      <c r="DB6637" t="s">
        <v>6682</v>
      </c>
    </row>
    <row r="6638" spans="1:108">
      <c r="DB6638" t="s">
        <v>6683</v>
      </c>
    </row>
    <row r="6639" spans="1:108">
      <c r="DB6639" t="s">
        <v>6684</v>
      </c>
    </row>
    <row r="6640" spans="1:108">
      <c r="DB6640" t="s">
        <v>6685</v>
      </c>
    </row>
    <row r="6641" spans="1:108">
      <c r="DB6641" t="s">
        <v>6686</v>
      </c>
    </row>
    <row r="6642" spans="1:108">
      <c r="DB6642" t="s">
        <v>6687</v>
      </c>
    </row>
    <row r="6643" spans="1:108">
      <c r="DB6643" t="s">
        <v>6688</v>
      </c>
    </row>
    <row r="6644" spans="1:108">
      <c r="DB6644" t="s">
        <v>6689</v>
      </c>
    </row>
    <row r="6645" spans="1:108">
      <c r="DB6645" t="s">
        <v>6690</v>
      </c>
    </row>
    <row r="6646" spans="1:108">
      <c r="DB6646" t="s">
        <v>6691</v>
      </c>
    </row>
    <row r="6647" spans="1:108">
      <c r="DB6647" t="s">
        <v>6692</v>
      </c>
    </row>
    <row r="6648" spans="1:108">
      <c r="DB6648" t="s">
        <v>6693</v>
      </c>
    </row>
    <row r="6649" spans="1:108">
      <c r="DB6649" t="s">
        <v>6694</v>
      </c>
    </row>
    <row r="6650" spans="1:108">
      <c r="DB6650" t="s">
        <v>6695</v>
      </c>
    </row>
    <row r="6651" spans="1:108">
      <c r="DB6651" t="s">
        <v>6696</v>
      </c>
    </row>
    <row r="6652" spans="1:108">
      <c r="DB6652" t="s">
        <v>6696</v>
      </c>
    </row>
    <row r="6653" spans="1:108">
      <c r="DB6653" t="s">
        <v>6697</v>
      </c>
    </row>
    <row r="6654" spans="1:108">
      <c r="DB6654" t="s">
        <v>6698</v>
      </c>
    </row>
    <row r="6655" spans="1:108">
      <c r="DB6655" t="s">
        <v>6699</v>
      </c>
    </row>
    <row r="6656" spans="1:108">
      <c r="DB6656" t="s">
        <v>6700</v>
      </c>
    </row>
    <row r="6657" spans="1:108">
      <c r="DB6657" t="s">
        <v>6701</v>
      </c>
    </row>
    <row r="6658" spans="1:108">
      <c r="DB6658" t="s">
        <v>6702</v>
      </c>
    </row>
    <row r="6659" spans="1:108">
      <c r="DB6659" t="s">
        <v>6703</v>
      </c>
    </row>
    <row r="6660" spans="1:108">
      <c r="DB6660" t="s">
        <v>6704</v>
      </c>
    </row>
    <row r="6661" spans="1:108">
      <c r="DB6661" t="s">
        <v>6705</v>
      </c>
    </row>
    <row r="6662" spans="1:108">
      <c r="DB6662" t="s">
        <v>6706</v>
      </c>
    </row>
    <row r="6663" spans="1:108">
      <c r="DB6663" t="s">
        <v>6707</v>
      </c>
    </row>
    <row r="6664" spans="1:108">
      <c r="DB6664" t="s">
        <v>6708</v>
      </c>
    </row>
    <row r="6665" spans="1:108">
      <c r="DB6665" t="s">
        <v>6709</v>
      </c>
    </row>
    <row r="6666" spans="1:108">
      <c r="DB6666" t="s">
        <v>6710</v>
      </c>
    </row>
    <row r="6667" spans="1:108">
      <c r="DB6667" t="s">
        <v>6711</v>
      </c>
    </row>
    <row r="6668" spans="1:108">
      <c r="DB6668" t="s">
        <v>6712</v>
      </c>
    </row>
    <row r="6669" spans="1:108">
      <c r="DB6669" t="s">
        <v>6713</v>
      </c>
    </row>
    <row r="6670" spans="1:108">
      <c r="DB6670" t="s">
        <v>6714</v>
      </c>
    </row>
    <row r="6671" spans="1:108">
      <c r="DB6671" t="s">
        <v>6715</v>
      </c>
    </row>
    <row r="6672" spans="1:108">
      <c r="DB6672" t="s">
        <v>6716</v>
      </c>
    </row>
    <row r="6673" spans="1:108">
      <c r="DB6673" t="s">
        <v>6717</v>
      </c>
    </row>
    <row r="6674" spans="1:108">
      <c r="DB6674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  <row r="7176" spans="1:108">
      <c r="DB7176" t="s">
        <v>7219</v>
      </c>
    </row>
    <row r="7177" spans="1:108">
      <c r="DB7177" t="s">
        <v>7220</v>
      </c>
    </row>
    <row r="7178" spans="1:108">
      <c r="DB7178" t="s">
        <v>7221</v>
      </c>
    </row>
    <row r="7179" spans="1:108">
      <c r="DB7179" t="s">
        <v>7222</v>
      </c>
    </row>
    <row r="7180" spans="1:108">
      <c r="DB7180" t="s">
        <v>7223</v>
      </c>
    </row>
    <row r="7181" spans="1:108">
      <c r="DB7181" t="s">
        <v>7224</v>
      </c>
    </row>
    <row r="7182" spans="1:108">
      <c r="DB7182" t="s">
        <v>7225</v>
      </c>
    </row>
    <row r="7183" spans="1:108">
      <c r="DB7183" t="s">
        <v>7226</v>
      </c>
    </row>
    <row r="7184" spans="1:108">
      <c r="DB7184" t="s">
        <v>7227</v>
      </c>
    </row>
    <row r="7185" spans="1:108">
      <c r="DB7185" t="s">
        <v>7228</v>
      </c>
    </row>
    <row r="7186" spans="1:108">
      <c r="DB7186" t="s">
        <v>7229</v>
      </c>
    </row>
    <row r="7187" spans="1:108">
      <c r="DB7187" t="s">
        <v>7230</v>
      </c>
    </row>
    <row r="7188" spans="1:108">
      <c r="DB7188" t="s">
        <v>7231</v>
      </c>
    </row>
    <row r="7189" spans="1:108">
      <c r="DB7189" t="s">
        <v>7232</v>
      </c>
    </row>
    <row r="7190" spans="1:108">
      <c r="DB7190" t="s">
        <v>7233</v>
      </c>
    </row>
    <row r="7191" spans="1:108">
      <c r="DB7191" t="s">
        <v>7234</v>
      </c>
    </row>
    <row r="7192" spans="1:108">
      <c r="DB7192" t="s">
        <v>7235</v>
      </c>
    </row>
    <row r="7193" spans="1:108">
      <c r="DB7193" t="s">
        <v>7236</v>
      </c>
    </row>
    <row r="7194" spans="1:108">
      <c r="DB7194" t="s">
        <v>7237</v>
      </c>
    </row>
    <row r="7195" spans="1:108">
      <c r="DB7195" t="s">
        <v>7238</v>
      </c>
    </row>
    <row r="7196" spans="1:108">
      <c r="DB7196" t="s">
        <v>7239</v>
      </c>
    </row>
    <row r="7197" spans="1:108">
      <c r="DB7197" t="s">
        <v>7240</v>
      </c>
    </row>
    <row r="7198" spans="1:108">
      <c r="DB7198" t="s">
        <v>7241</v>
      </c>
    </row>
    <row r="7199" spans="1:108">
      <c r="DB7199" t="s">
        <v>7242</v>
      </c>
    </row>
    <row r="7200" spans="1:108">
      <c r="DB7200" t="s">
        <v>7243</v>
      </c>
    </row>
    <row r="7201" spans="1:108">
      <c r="DB7201" t="s">
        <v>7244</v>
      </c>
    </row>
    <row r="7202" spans="1:108">
      <c r="DB7202" t="s">
        <v>7245</v>
      </c>
    </row>
    <row r="7203" spans="1:108">
      <c r="DB7203" t="s">
        <v>7246</v>
      </c>
    </row>
    <row r="7204" spans="1:108">
      <c r="DB7204" t="s">
        <v>7247</v>
      </c>
    </row>
    <row r="7205" spans="1:108">
      <c r="DB7205" t="s">
        <v>7248</v>
      </c>
    </row>
    <row r="7206" spans="1:108">
      <c r="DB7206" t="s">
        <v>7249</v>
      </c>
    </row>
    <row r="7207" spans="1:108">
      <c r="DB7207" t="s">
        <v>7250</v>
      </c>
    </row>
    <row r="7208" spans="1:108">
      <c r="DB7208" t="s">
        <v>7251</v>
      </c>
    </row>
    <row r="7209" spans="1:108">
      <c r="DB7209" t="s">
        <v>7252</v>
      </c>
    </row>
    <row r="7210" spans="1:108">
      <c r="DB7210" t="s">
        <v>7253</v>
      </c>
    </row>
    <row r="7211" spans="1:108">
      <c r="DB7211" t="s">
        <v>7254</v>
      </c>
    </row>
    <row r="7212" spans="1:108">
      <c r="DB7212" t="s">
        <v>7255</v>
      </c>
    </row>
    <row r="7213" spans="1:108">
      <c r="DB7213" t="s">
        <v>7256</v>
      </c>
    </row>
    <row r="7214" spans="1:108">
      <c r="DB7214" t="s">
        <v>7257</v>
      </c>
    </row>
    <row r="7215" spans="1:108">
      <c r="DB7215" t="s">
        <v>7258</v>
      </c>
    </row>
    <row r="7216" spans="1:108">
      <c r="DB7216" t="s">
        <v>7259</v>
      </c>
    </row>
    <row r="7217" spans="1:108">
      <c r="DB7217" t="s">
        <v>7260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2025-12-16T16:30:22-05:00</dcterms:created>
  <dcterms:modified xsi:type="dcterms:W3CDTF">2025-12-16T16:30:22-05:00</dcterms:modified>
  <dc:title>Untitled Spreadsheet</dc:title>
  <dc:description/>
  <dc:subject/>
  <cp:keywords/>
  <cp:category/>
</cp:coreProperties>
</file>