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<sst xmlns="http://schemas.openxmlformats.org/spreadsheetml/2006/main" uniqueCount="7161">
  <si>
    <t>NOTE: DO NOT MODIFY THE HIDDEN DATA IN ROW #2 OR IT WILL FAIL TO LOAD.</t>
  </si>
  <si>
    <t>Male</t>
  </si>
  <si>
    <t>11900919 Canada Ltd. (RVRN)</t>
  </si>
  <si>
    <t>1032802:typeValue:102</t>
  </si>
  <si>
    <t>1032802:typeValue:103</t>
  </si>
  <si>
    <t>1032802:typeValue:104</t>
  </si>
  <si>
    <t>1032802:typeValue:105</t>
  </si>
  <si>
    <t>1032802:typeValue:107</t>
  </si>
  <si>
    <t>1032802:typeValue:106</t>
  </si>
  <si>
    <t>Female</t>
  </si>
  <si>
    <t>12 Mile Coulee (12MIL)</t>
  </si>
  <si>
    <t>Event Registration - India’s Top Christmas Party Organisers Bringing Festive Magic to Your Workplace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</si>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</sst>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3883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3937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4916</v>
      </c>
    </row>
    <row r="4915" spans="1:106">
      <c r="DB4915" t="s">
        <v>4917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5114</v>
      </c>
    </row>
    <row r="5116" spans="1:106">
      <c r="DB5116" t="s">
        <v>5115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5488</v>
      </c>
    </row>
    <row r="5491" spans="1:106">
      <c r="DB5491" t="s">
        <v>5489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5905</v>
      </c>
    </row>
    <row r="5910" spans="1:106">
      <c r="DB5910" t="s">
        <v>5906</v>
      </c>
    </row>
    <row r="5911" spans="1:106">
      <c r="DB5911" t="s">
        <v>5907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2025-10-30T21:54:21-04:00</dcterms:created>
  <dcterms:modified xsi:type="dcterms:W3CDTF">2025-10-30T21:54:21-04:00</dcterms:modified>
  <dc:title>Untitled Spreadsheet</dc:title>
  <dc:description/>
  <dc:subject/>
  <cp:keywords/>
  <cp:category/>
</cp:coreProperties>
</file>