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<sst xmlns="http://schemas.openxmlformats.org/spreadsheetml/2006/main" uniqueCount="7169">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</sst>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3057</v>
      </c>
    </row>
    <row r="3042" spans="1:107">
      <c r="DB3042" t="s">
        <v>3058</v>
      </c>
    </row>
    <row r="3043" spans="1:107">
      <c r="DB3043" t="s">
        <v>3059</v>
      </c>
    </row>
    <row r="3044" spans="1:107">
      <c r="DB3044" t="s">
        <v>3060</v>
      </c>
    </row>
    <row r="3045" spans="1:107">
      <c r="DB3045" t="s">
        <v>3061</v>
      </c>
    </row>
    <row r="3046" spans="1:107">
      <c r="DB3046" t="s">
        <v>3062</v>
      </c>
    </row>
    <row r="3047" spans="1:107">
      <c r="DB3047" t="s">
        <v>3063</v>
      </c>
    </row>
    <row r="3048" spans="1:107">
      <c r="DB3048" t="s">
        <v>3064</v>
      </c>
    </row>
    <row r="3049" spans="1:107">
      <c r="DB3049" t="s">
        <v>3065</v>
      </c>
    </row>
    <row r="3050" spans="1:107">
      <c r="DB3050" t="s">
        <v>3066</v>
      </c>
    </row>
    <row r="3051" spans="1:107">
      <c r="DB3051" t="s">
        <v>3067</v>
      </c>
    </row>
    <row r="3052" spans="1:107">
      <c r="DB3052" t="s">
        <v>3068</v>
      </c>
    </row>
    <row r="3053" spans="1:107">
      <c r="DB3053" t="s">
        <v>3069</v>
      </c>
    </row>
    <row r="3054" spans="1:107">
      <c r="DB3054" t="s">
        <v>3070</v>
      </c>
    </row>
    <row r="3055" spans="1:107">
      <c r="DB3055" t="s">
        <v>3071</v>
      </c>
    </row>
    <row r="3056" spans="1:107">
      <c r="DB3056" t="s">
        <v>3072</v>
      </c>
    </row>
    <row r="3057" spans="1:107">
      <c r="DB3057" t="s">
        <v>3073</v>
      </c>
    </row>
    <row r="3058" spans="1:107">
      <c r="DB3058" t="s">
        <v>3074</v>
      </c>
    </row>
    <row r="3059" spans="1:107">
      <c r="DB3059" t="s">
        <v>3075</v>
      </c>
    </row>
    <row r="3060" spans="1:107">
      <c r="DB3060" t="s">
        <v>3076</v>
      </c>
    </row>
    <row r="3061" spans="1:107">
      <c r="DB3061" t="s">
        <v>3077</v>
      </c>
    </row>
    <row r="3062" spans="1:107">
      <c r="DB3062" t="s">
        <v>3078</v>
      </c>
    </row>
    <row r="3063" spans="1:107">
      <c r="DB3063" t="s">
        <v>3079</v>
      </c>
    </row>
    <row r="3064" spans="1:107">
      <c r="DB3064" t="s">
        <v>3080</v>
      </c>
    </row>
    <row r="3065" spans="1:107">
      <c r="DB3065" t="s">
        <v>3081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3874</v>
      </c>
    </row>
    <row r="3860" spans="1:107">
      <c r="DB3860" t="s">
        <v>3875</v>
      </c>
    </row>
    <row r="3861" spans="1:107">
      <c r="DB3861" t="s">
        <v>3876</v>
      </c>
    </row>
    <row r="3862" spans="1:107">
      <c r="DB3862" t="s">
        <v>3877</v>
      </c>
    </row>
    <row r="3863" spans="1:107">
      <c r="DB3863" t="s">
        <v>3878</v>
      </c>
    </row>
    <row r="3864" spans="1:107">
      <c r="DB3864" t="s">
        <v>3879</v>
      </c>
    </row>
    <row r="3865" spans="1:107">
      <c r="DB3865" t="s">
        <v>3880</v>
      </c>
    </row>
    <row r="3866" spans="1:107">
      <c r="DB3866" t="s">
        <v>3881</v>
      </c>
    </row>
    <row r="3867" spans="1:107">
      <c r="DB3867" t="s">
        <v>3882</v>
      </c>
    </row>
    <row r="3868" spans="1:107">
      <c r="DB3868" t="s">
        <v>3883</v>
      </c>
    </row>
    <row r="3869" spans="1:107">
      <c r="DB3869" t="s">
        <v>3884</v>
      </c>
    </row>
    <row r="3870" spans="1:107">
      <c r="DB3870" t="s">
        <v>3885</v>
      </c>
    </row>
    <row r="3871" spans="1:107">
      <c r="DB3871" t="s">
        <v>3886</v>
      </c>
    </row>
    <row r="3872" spans="1:107">
      <c r="DB3872" t="s">
        <v>3887</v>
      </c>
    </row>
    <row r="3873" spans="1:107">
      <c r="DB3873" t="s">
        <v>3888</v>
      </c>
    </row>
    <row r="3874" spans="1:107">
      <c r="DB3874" t="s">
        <v>3889</v>
      </c>
    </row>
    <row r="3875" spans="1:107">
      <c r="DB3875" t="s">
        <v>3890</v>
      </c>
    </row>
    <row r="3876" spans="1:107">
      <c r="DB3876" t="s">
        <v>3891</v>
      </c>
    </row>
    <row r="3877" spans="1:107">
      <c r="DB3877" t="s">
        <v>3891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3945</v>
      </c>
    </row>
    <row r="3934" spans="1:107">
      <c r="DB3934" t="s">
        <v>3946</v>
      </c>
    </row>
    <row r="3935" spans="1:107">
      <c r="DB3935" t="s">
        <v>3947</v>
      </c>
    </row>
    <row r="3936" spans="1:107">
      <c r="DB3936" t="s">
        <v>3948</v>
      </c>
    </row>
    <row r="3937" spans="1:107">
      <c r="DB3937" t="s">
        <v>3949</v>
      </c>
    </row>
    <row r="3938" spans="1:107">
      <c r="DB3938" t="s">
        <v>3950</v>
      </c>
    </row>
    <row r="3939" spans="1:107">
      <c r="DB3939" t="s">
        <v>3951</v>
      </c>
    </row>
    <row r="3940" spans="1:107">
      <c r="DB3940" t="s">
        <v>3952</v>
      </c>
    </row>
    <row r="3941" spans="1:107">
      <c r="DB3941" t="s">
        <v>3953</v>
      </c>
    </row>
    <row r="3942" spans="1:107">
      <c r="DB3942" t="s">
        <v>3954</v>
      </c>
    </row>
    <row r="3943" spans="1:107">
      <c r="DB3943" t="s">
        <v>3955</v>
      </c>
    </row>
    <row r="3944" spans="1:107">
      <c r="DB3944" t="s">
        <v>3956</v>
      </c>
    </row>
    <row r="3945" spans="1:107">
      <c r="DB3945" t="s">
        <v>3957</v>
      </c>
    </row>
    <row r="3946" spans="1:107">
      <c r="DB3946" t="s">
        <v>3958</v>
      </c>
    </row>
    <row r="3947" spans="1:107">
      <c r="DB3947" t="s">
        <v>3959</v>
      </c>
    </row>
    <row r="3948" spans="1:107">
      <c r="DB3948" t="s">
        <v>3960</v>
      </c>
    </row>
    <row r="3949" spans="1:107">
      <c r="DB3949" t="s">
        <v>3961</v>
      </c>
    </row>
    <row r="3950" spans="1:107">
      <c r="DB3950" t="s">
        <v>3962</v>
      </c>
    </row>
    <row r="3951" spans="1:107">
      <c r="DB3951" t="s">
        <v>3963</v>
      </c>
    </row>
    <row r="3952" spans="1:107">
      <c r="DB3952" t="s">
        <v>3964</v>
      </c>
    </row>
    <row r="3953" spans="1:107">
      <c r="DB3953" t="s">
        <v>3965</v>
      </c>
    </row>
    <row r="3954" spans="1:107">
      <c r="DB3954" t="s">
        <v>3966</v>
      </c>
    </row>
    <row r="3955" spans="1:107">
      <c r="DB3955" t="s">
        <v>3967</v>
      </c>
    </row>
    <row r="3956" spans="1:107">
      <c r="DB3956" t="s">
        <v>3968</v>
      </c>
    </row>
    <row r="3957" spans="1:107">
      <c r="DB3957" t="s">
        <v>3969</v>
      </c>
    </row>
    <row r="3958" spans="1:107">
      <c r="DB3958" t="s">
        <v>3970</v>
      </c>
    </row>
    <row r="3959" spans="1:107">
      <c r="DB3959" t="s">
        <v>3971</v>
      </c>
    </row>
    <row r="3960" spans="1:107">
      <c r="DB3960" t="s">
        <v>3972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4520</v>
      </c>
    </row>
    <row r="4510" spans="1:107">
      <c r="DB4510" t="s">
        <v>4521</v>
      </c>
    </row>
    <row r="4511" spans="1:107">
      <c r="DB4511" t="s">
        <v>4522</v>
      </c>
    </row>
    <row r="4512" spans="1:107">
      <c r="DB4512" t="s">
        <v>4523</v>
      </c>
    </row>
    <row r="4513" spans="1:107">
      <c r="DB4513" t="s">
        <v>4524</v>
      </c>
    </row>
    <row r="4514" spans="1:107">
      <c r="DB4514" t="s">
        <v>4525</v>
      </c>
    </row>
    <row r="4515" spans="1:107">
      <c r="DB4515" t="s">
        <v>4526</v>
      </c>
    </row>
    <row r="4516" spans="1:107">
      <c r="DB4516" t="s">
        <v>4527</v>
      </c>
    </row>
    <row r="4517" spans="1:107">
      <c r="DB4517" t="s">
        <v>4528</v>
      </c>
    </row>
    <row r="4518" spans="1:107">
      <c r="DB4518" t="s">
        <v>4529</v>
      </c>
    </row>
    <row r="4519" spans="1:107">
      <c r="DB4519" t="s">
        <v>4530</v>
      </c>
    </row>
    <row r="4520" spans="1:107">
      <c r="DB4520" t="s">
        <v>4531</v>
      </c>
    </row>
    <row r="4521" spans="1:107">
      <c r="DB4521" t="s">
        <v>4532</v>
      </c>
    </row>
    <row r="4522" spans="1:107">
      <c r="DB4522" t="s">
        <v>4533</v>
      </c>
    </row>
    <row r="4523" spans="1:107">
      <c r="DB4523" t="s">
        <v>4534</v>
      </c>
    </row>
    <row r="4524" spans="1:107">
      <c r="DB4524" t="s">
        <v>4535</v>
      </c>
    </row>
    <row r="4525" spans="1:107">
      <c r="DB4525" t="s">
        <v>4536</v>
      </c>
    </row>
    <row r="4526" spans="1:107">
      <c r="DB4526" t="s">
        <v>4537</v>
      </c>
    </row>
    <row r="4527" spans="1:107">
      <c r="DB4527" t="s">
        <v>4538</v>
      </c>
    </row>
    <row r="4528" spans="1:107">
      <c r="DB4528" t="s">
        <v>4539</v>
      </c>
    </row>
    <row r="4529" spans="1:107">
      <c r="DB4529" t="s">
        <v>4540</v>
      </c>
    </row>
    <row r="4530" spans="1:107">
      <c r="DB4530" t="s">
        <v>4541</v>
      </c>
    </row>
    <row r="4531" spans="1:107">
      <c r="DB4531" t="s">
        <v>4542</v>
      </c>
    </row>
    <row r="4532" spans="1:107">
      <c r="DB4532" t="s">
        <v>4543</v>
      </c>
    </row>
    <row r="4533" spans="1:107">
      <c r="DB4533" t="s">
        <v>4544</v>
      </c>
    </row>
    <row r="4534" spans="1:107">
      <c r="DB4534" t="s">
        <v>4545</v>
      </c>
    </row>
    <row r="4535" spans="1:107">
      <c r="DB4535" t="s">
        <v>4546</v>
      </c>
    </row>
    <row r="4536" spans="1:107">
      <c r="DB4536" t="s">
        <v>4547</v>
      </c>
    </row>
    <row r="4537" spans="1:107">
      <c r="DB4537" t="s">
        <v>4548</v>
      </c>
    </row>
    <row r="4538" spans="1:107">
      <c r="DB4538" t="s">
        <v>4549</v>
      </c>
    </row>
    <row r="4539" spans="1:107">
      <c r="DB4539" t="s">
        <v>4550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4924</v>
      </c>
    </row>
    <row r="4915" spans="1:107">
      <c r="DB4915" t="s">
        <v>4925</v>
      </c>
    </row>
    <row r="4916" spans="1:107">
      <c r="DB4916" t="s">
        <v>4926</v>
      </c>
    </row>
    <row r="4917" spans="1:107">
      <c r="DB4917" t="s">
        <v>4927</v>
      </c>
    </row>
    <row r="4918" spans="1:107">
      <c r="DB4918" t="s">
        <v>4928</v>
      </c>
    </row>
    <row r="4919" spans="1:107">
      <c r="DB4919" t="s">
        <v>4929</v>
      </c>
    </row>
    <row r="4920" spans="1:107">
      <c r="DB4920" t="s">
        <v>4930</v>
      </c>
    </row>
    <row r="4921" spans="1:107">
      <c r="DB4921" t="s">
        <v>4931</v>
      </c>
    </row>
    <row r="4922" spans="1:107">
      <c r="DB4922" t="s">
        <v>4932</v>
      </c>
    </row>
    <row r="4923" spans="1:107">
      <c r="DB4923" t="s">
        <v>4933</v>
      </c>
    </row>
    <row r="4924" spans="1:107">
      <c r="DB4924" t="s">
        <v>4934</v>
      </c>
    </row>
    <row r="4925" spans="1:107">
      <c r="DB4925" t="s">
        <v>4935</v>
      </c>
    </row>
    <row r="4926" spans="1:107">
      <c r="DB4926" t="s">
        <v>4936</v>
      </c>
    </row>
    <row r="4927" spans="1:107">
      <c r="DB4927" t="s">
        <v>4937</v>
      </c>
    </row>
    <row r="4928" spans="1:107">
      <c r="DB4928" t="s">
        <v>4938</v>
      </c>
    </row>
    <row r="4929" spans="1:107">
      <c r="DB4929" t="s">
        <v>4939</v>
      </c>
    </row>
    <row r="4930" spans="1:107">
      <c r="DB4930" t="s">
        <v>4940</v>
      </c>
    </row>
    <row r="4931" spans="1:107">
      <c r="DB4931" t="s">
        <v>4941</v>
      </c>
    </row>
    <row r="4932" spans="1:107">
      <c r="DB4932" t="s">
        <v>4942</v>
      </c>
    </row>
    <row r="4933" spans="1:107">
      <c r="DB4933" t="s">
        <v>4943</v>
      </c>
    </row>
    <row r="4934" spans="1:107">
      <c r="DB4934" t="s">
        <v>4944</v>
      </c>
    </row>
    <row r="4935" spans="1:107">
      <c r="DB4935" t="s">
        <v>4945</v>
      </c>
    </row>
    <row r="4936" spans="1:107">
      <c r="DB4936" t="s">
        <v>4946</v>
      </c>
    </row>
    <row r="4937" spans="1:107">
      <c r="DB4937" t="s">
        <v>4947</v>
      </c>
    </row>
    <row r="4938" spans="1:107">
      <c r="DB4938" t="s">
        <v>4948</v>
      </c>
    </row>
    <row r="4939" spans="1:107">
      <c r="DB4939" t="s">
        <v>4949</v>
      </c>
    </row>
    <row r="4940" spans="1:107">
      <c r="DB4940" t="s">
        <v>4950</v>
      </c>
    </row>
    <row r="4941" spans="1:107">
      <c r="DB4941" t="s">
        <v>4951</v>
      </c>
    </row>
    <row r="4942" spans="1:107">
      <c r="DB4942" t="s">
        <v>4952</v>
      </c>
    </row>
    <row r="4943" spans="1:107">
      <c r="DB4943" t="s">
        <v>4953</v>
      </c>
    </row>
    <row r="4944" spans="1:107">
      <c r="DB4944" t="s">
        <v>4954</v>
      </c>
    </row>
    <row r="4945" spans="1:107">
      <c r="DB4945" t="s">
        <v>4955</v>
      </c>
    </row>
    <row r="4946" spans="1:107">
      <c r="DB4946" t="s">
        <v>4956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5110</v>
      </c>
    </row>
    <row r="5103" spans="1:107">
      <c r="DB5103" t="s">
        <v>5111</v>
      </c>
    </row>
    <row r="5104" spans="1:107">
      <c r="DB5104" t="s">
        <v>5112</v>
      </c>
    </row>
    <row r="5105" spans="1:107">
      <c r="DB5105" t="s">
        <v>5113</v>
      </c>
    </row>
    <row r="5106" spans="1:107">
      <c r="DB5106" t="s">
        <v>5114</v>
      </c>
    </row>
    <row r="5107" spans="1:107">
      <c r="DB5107" t="s">
        <v>5115</v>
      </c>
    </row>
    <row r="5108" spans="1:107">
      <c r="DB5108" t="s">
        <v>5116</v>
      </c>
    </row>
    <row r="5109" spans="1:107">
      <c r="DB5109" t="s">
        <v>5117</v>
      </c>
    </row>
    <row r="5110" spans="1:107">
      <c r="DB5110" t="s">
        <v>5118</v>
      </c>
    </row>
    <row r="5111" spans="1:107">
      <c r="DB5111" t="s">
        <v>5119</v>
      </c>
    </row>
    <row r="5112" spans="1:107">
      <c r="DB5112" t="s">
        <v>5120</v>
      </c>
    </row>
    <row r="5113" spans="1:107">
      <c r="DB5113" t="s">
        <v>5121</v>
      </c>
    </row>
    <row r="5114" spans="1:107">
      <c r="DB5114" t="s">
        <v>5122</v>
      </c>
    </row>
    <row r="5115" spans="1:107">
      <c r="DB5115" t="s">
        <v>5122</v>
      </c>
    </row>
    <row r="5116" spans="1:107">
      <c r="DB5116" t="s">
        <v>5123</v>
      </c>
    </row>
    <row r="5117" spans="1:107">
      <c r="DB5117" t="s">
        <v>5124</v>
      </c>
    </row>
    <row r="5118" spans="1:107">
      <c r="DB5118" t="s">
        <v>5125</v>
      </c>
    </row>
    <row r="5119" spans="1:107">
      <c r="DB5119" t="s">
        <v>5126</v>
      </c>
    </row>
    <row r="5120" spans="1:107">
      <c r="DB5120" t="s">
        <v>5127</v>
      </c>
    </row>
    <row r="5121" spans="1:107">
      <c r="DB5121" t="s">
        <v>5128</v>
      </c>
    </row>
    <row r="5122" spans="1:107">
      <c r="DB5122" t="s">
        <v>5129</v>
      </c>
    </row>
    <row r="5123" spans="1:107">
      <c r="DB5123" t="s">
        <v>5130</v>
      </c>
    </row>
    <row r="5124" spans="1:107">
      <c r="DB5124" t="s">
        <v>5131</v>
      </c>
    </row>
    <row r="5125" spans="1:107">
      <c r="DB5125" t="s">
        <v>5132</v>
      </c>
    </row>
    <row r="5126" spans="1:107">
      <c r="DB5126" t="s">
        <v>5133</v>
      </c>
    </row>
    <row r="5127" spans="1:107">
      <c r="DB5127" t="s">
        <v>5134</v>
      </c>
    </row>
    <row r="5128" spans="1:107">
      <c r="DB5128" t="s">
        <v>5135</v>
      </c>
    </row>
    <row r="5129" spans="1:107">
      <c r="DB5129" t="s">
        <v>5136</v>
      </c>
    </row>
    <row r="5130" spans="1:107">
      <c r="DB5130" t="s">
        <v>5137</v>
      </c>
    </row>
    <row r="5131" spans="1:107">
      <c r="DB5131" t="s">
        <v>5138</v>
      </c>
    </row>
    <row r="5132" spans="1:107">
      <c r="DB5132" t="s">
        <v>5139</v>
      </c>
    </row>
    <row r="5133" spans="1:107">
      <c r="DB5133" t="s">
        <v>5140</v>
      </c>
    </row>
    <row r="5134" spans="1:107">
      <c r="DB5134" t="s">
        <v>5141</v>
      </c>
    </row>
    <row r="5135" spans="1:107">
      <c r="DB5135" t="s">
        <v>5142</v>
      </c>
    </row>
    <row r="5136" spans="1:107">
      <c r="DB5136" t="s">
        <v>5143</v>
      </c>
    </row>
    <row r="5137" spans="1:107">
      <c r="DB5137" t="s">
        <v>5144</v>
      </c>
    </row>
    <row r="5138" spans="1:107">
      <c r="DB5138" t="s">
        <v>5145</v>
      </c>
    </row>
    <row r="5139" spans="1:107">
      <c r="DB5139" t="s">
        <v>5146</v>
      </c>
    </row>
    <row r="5140" spans="1:107">
      <c r="DB5140" t="s">
        <v>5147</v>
      </c>
    </row>
    <row r="5141" spans="1:107">
      <c r="DB5141" t="s">
        <v>5148</v>
      </c>
    </row>
    <row r="5142" spans="1:107">
      <c r="DB5142" t="s">
        <v>5149</v>
      </c>
    </row>
    <row r="5143" spans="1:107">
      <c r="DB5143" t="s">
        <v>5150</v>
      </c>
    </row>
    <row r="5144" spans="1:107">
      <c r="DB5144" t="s">
        <v>5151</v>
      </c>
    </row>
    <row r="5145" spans="1:107">
      <c r="DB5145" t="s">
        <v>5152</v>
      </c>
    </row>
    <row r="5146" spans="1:107">
      <c r="DB5146" t="s">
        <v>5153</v>
      </c>
    </row>
    <row r="5147" spans="1:107">
      <c r="DB5147" t="s">
        <v>5154</v>
      </c>
    </row>
    <row r="5148" spans="1:107">
      <c r="DB5148" t="s">
        <v>5155</v>
      </c>
    </row>
    <row r="5149" spans="1:107">
      <c r="DB5149" t="s">
        <v>5156</v>
      </c>
    </row>
    <row r="5150" spans="1:107">
      <c r="DB5150" t="s">
        <v>5157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5504</v>
      </c>
    </row>
    <row r="5499" spans="1:107">
      <c r="DB5499" t="s">
        <v>5505</v>
      </c>
    </row>
    <row r="5500" spans="1:107">
      <c r="DB5500" t="s">
        <v>5506</v>
      </c>
    </row>
    <row r="5501" spans="1:107">
      <c r="DB5501" t="s">
        <v>5507</v>
      </c>
    </row>
    <row r="5502" spans="1:107">
      <c r="DB5502" t="s">
        <v>5508</v>
      </c>
    </row>
    <row r="5503" spans="1:107">
      <c r="DB5503" t="s">
        <v>5509</v>
      </c>
    </row>
    <row r="5504" spans="1:107">
      <c r="DB5504" t="s">
        <v>5510</v>
      </c>
    </row>
    <row r="5505" spans="1:107">
      <c r="DB5505" t="s">
        <v>5511</v>
      </c>
    </row>
    <row r="5506" spans="1:107">
      <c r="DB5506" t="s">
        <v>5512</v>
      </c>
    </row>
    <row r="5507" spans="1:107">
      <c r="DB5507" t="s">
        <v>5513</v>
      </c>
    </row>
    <row r="5508" spans="1:107">
      <c r="DB5508" t="s">
        <v>5514</v>
      </c>
    </row>
    <row r="5509" spans="1:107">
      <c r="DB5509" t="s">
        <v>5515</v>
      </c>
    </row>
    <row r="5510" spans="1:107">
      <c r="DB5510" t="s">
        <v>5516</v>
      </c>
    </row>
    <row r="5511" spans="1:107">
      <c r="DB5511" t="s">
        <v>5517</v>
      </c>
    </row>
    <row r="5512" spans="1:107">
      <c r="DB5512" t="s">
        <v>5518</v>
      </c>
    </row>
    <row r="5513" spans="1:107">
      <c r="DB5513" t="s">
        <v>5519</v>
      </c>
    </row>
    <row r="5514" spans="1:107">
      <c r="DB5514" t="s">
        <v>5520</v>
      </c>
    </row>
    <row r="5515" spans="1:107">
      <c r="DB5515" t="s">
        <v>5521</v>
      </c>
    </row>
    <row r="5516" spans="1:107">
      <c r="DB5516" t="s">
        <v>5522</v>
      </c>
    </row>
    <row r="5517" spans="1:107">
      <c r="DB5517" t="s">
        <v>5523</v>
      </c>
    </row>
    <row r="5518" spans="1:107">
      <c r="DB5518" t="s">
        <v>5524</v>
      </c>
    </row>
    <row r="5519" spans="1:107">
      <c r="DB5519" t="s">
        <v>5525</v>
      </c>
    </row>
    <row r="5520" spans="1:107">
      <c r="DB5520" t="s">
        <v>5526</v>
      </c>
    </row>
    <row r="5521" spans="1:107">
      <c r="DB5521" t="s">
        <v>5527</v>
      </c>
    </row>
    <row r="5522" spans="1:107">
      <c r="DB5522" t="s">
        <v>5528</v>
      </c>
    </row>
    <row r="5523" spans="1:107">
      <c r="DB5523" t="s">
        <v>5529</v>
      </c>
    </row>
    <row r="5524" spans="1:107">
      <c r="DB5524" t="s">
        <v>5530</v>
      </c>
    </row>
    <row r="5525" spans="1:107">
      <c r="DB5525" t="s">
        <v>5531</v>
      </c>
    </row>
    <row r="5526" spans="1:107">
      <c r="DB5526" t="s">
        <v>5532</v>
      </c>
    </row>
    <row r="5527" spans="1:107">
      <c r="DB5527" t="s">
        <v>5533</v>
      </c>
    </row>
    <row r="5528" spans="1:107">
      <c r="DB5528" t="s">
        <v>5534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5865</v>
      </c>
    </row>
    <row r="5861" spans="1:107">
      <c r="DB5861" t="s">
        <v>5866</v>
      </c>
    </row>
    <row r="5862" spans="1:107">
      <c r="DB5862" t="s">
        <v>5867</v>
      </c>
    </row>
    <row r="5863" spans="1:107">
      <c r="DB5863" t="s">
        <v>5868</v>
      </c>
    </row>
    <row r="5864" spans="1:107">
      <c r="DB5864" t="s">
        <v>5869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2025-10-30T21:54:19-04:00</dcterms:created>
  <dcterms:modified xsi:type="dcterms:W3CDTF">2025-10-30T21:54:19-04:00</dcterms:modified>
  <dc:title>Untitled Spreadsheet</dc:title>
  <dc:description/>
  <dc:subject/>
  <cp:keywords/>
  <cp:category/>
</cp:coreProperties>
</file>