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<sst xmlns="http://schemas.openxmlformats.org/spreadsheetml/2006/main" uniqueCount="6954">
  <si>
    <t>NOTE: DO NOT MODIFY THE HIDDEN DATA IN ROW #2 OR IT WILL FAIL TO LOAD.</t>
  </si>
  <si>
    <t>Male</t>
  </si>
  <si>
    <t>11900919 Canada Ltd. (RVRN)</t>
  </si>
  <si>
    <t>1029995:typeValue:102</t>
  </si>
  <si>
    <t>1029995:typeValue:103</t>
  </si>
  <si>
    <t>1029995:typeValue:104</t>
  </si>
  <si>
    <t>1029995:typeValue:105</t>
  </si>
  <si>
    <t>1029995:typeValue:107</t>
  </si>
  <si>
    <t>1029995:typeValue:106</t>
  </si>
  <si>
    <t>Female</t>
  </si>
  <si>
    <t>12 Mile Coulee (12MIL)</t>
  </si>
  <si>
    <t>Event Registration - Bring a Friend Junior Festival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</si>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</sst>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96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3761</v>
      </c>
    </row>
    <row r="3755" spans="1:106">
      <c r="DB3755" t="s">
        <v>3762</v>
      </c>
    </row>
    <row r="3756" spans="1:106">
      <c r="DB3756" t="s">
        <v>3763</v>
      </c>
    </row>
    <row r="3757" spans="1:106">
      <c r="DB3757" t="s">
        <v>3764</v>
      </c>
    </row>
    <row r="3758" spans="1:106">
      <c r="DB3758" t="s">
        <v>3765</v>
      </c>
    </row>
    <row r="3759" spans="1:106">
      <c r="DB3759" t="s">
        <v>3766</v>
      </c>
    </row>
    <row r="3760" spans="1:106">
      <c r="DB3760" t="s">
        <v>3767</v>
      </c>
    </row>
    <row r="3761" spans="1:106">
      <c r="DB3761" t="s">
        <v>3768</v>
      </c>
    </row>
    <row r="3762" spans="1:106">
      <c r="DB3762" t="s">
        <v>3769</v>
      </c>
    </row>
    <row r="3763" spans="1:106">
      <c r="DB3763" t="s">
        <v>3770</v>
      </c>
    </row>
    <row r="3764" spans="1:106">
      <c r="DB3764" t="s">
        <v>3771</v>
      </c>
    </row>
    <row r="3765" spans="1:106">
      <c r="DB3765" t="s">
        <v>3772</v>
      </c>
    </row>
    <row r="3766" spans="1:106">
      <c r="DB3766" t="s">
        <v>3773</v>
      </c>
    </row>
    <row r="3767" spans="1:106">
      <c r="DB3767" t="s">
        <v>3774</v>
      </c>
    </row>
    <row r="3768" spans="1:106">
      <c r="DB3768" t="s">
        <v>3775</v>
      </c>
    </row>
    <row r="3769" spans="1:106">
      <c r="DB3769" t="s">
        <v>3776</v>
      </c>
    </row>
    <row r="3770" spans="1:106">
      <c r="DB3770" t="s">
        <v>3777</v>
      </c>
    </row>
    <row r="3771" spans="1:106">
      <c r="DB3771" t="s">
        <v>3778</v>
      </c>
    </row>
    <row r="3772" spans="1:106">
      <c r="DB3772" t="s">
        <v>3778</v>
      </c>
    </row>
    <row r="3773" spans="1:106">
      <c r="DB3773" t="s">
        <v>3778</v>
      </c>
    </row>
    <row r="3774" spans="1:106">
      <c r="DB3774" t="s">
        <v>3779</v>
      </c>
    </row>
    <row r="3775" spans="1:106">
      <c r="DB3775" t="s">
        <v>3780</v>
      </c>
    </row>
    <row r="3776" spans="1:106">
      <c r="DB3776" t="s">
        <v>3781</v>
      </c>
    </row>
    <row r="3777" spans="1:106">
      <c r="DB3777" t="s">
        <v>3782</v>
      </c>
    </row>
    <row r="3778" spans="1:106">
      <c r="DB3778" t="s">
        <v>3783</v>
      </c>
    </row>
    <row r="3779" spans="1:106">
      <c r="DB3779" t="s">
        <v>3784</v>
      </c>
    </row>
    <row r="3780" spans="1:106">
      <c r="DB3780" t="s">
        <v>3785</v>
      </c>
    </row>
    <row r="3781" spans="1:106">
      <c r="DB3781" t="s">
        <v>3786</v>
      </c>
    </row>
    <row r="3782" spans="1:106">
      <c r="DB3782" t="s">
        <v>3787</v>
      </c>
    </row>
    <row r="3783" spans="1:106">
      <c r="DB3783" t="s">
        <v>3788</v>
      </c>
    </row>
    <row r="3784" spans="1:106">
      <c r="DB3784" t="s">
        <v>3789</v>
      </c>
    </row>
    <row r="3785" spans="1:106">
      <c r="DB3785" t="s">
        <v>3790</v>
      </c>
    </row>
    <row r="3786" spans="1:106">
      <c r="DB3786" t="s">
        <v>3791</v>
      </c>
    </row>
    <row r="3787" spans="1:106">
      <c r="DB3787" t="s">
        <v>3792</v>
      </c>
    </row>
    <row r="3788" spans="1:106">
      <c r="DB3788" t="s">
        <v>3793</v>
      </c>
    </row>
    <row r="3789" spans="1:106">
      <c r="DB3789" t="s">
        <v>3794</v>
      </c>
    </row>
    <row r="3790" spans="1:106">
      <c r="DB3790" t="s">
        <v>3795</v>
      </c>
    </row>
    <row r="3791" spans="1:106">
      <c r="DB3791" t="s">
        <v>3796</v>
      </c>
    </row>
    <row r="3792" spans="1:106">
      <c r="DB3792" t="s">
        <v>3797</v>
      </c>
    </row>
    <row r="3793" spans="1:106">
      <c r="DB3793" t="s">
        <v>3798</v>
      </c>
    </row>
    <row r="3794" spans="1:106">
      <c r="DB3794" t="s">
        <v>3799</v>
      </c>
    </row>
    <row r="3795" spans="1:106">
      <c r="DB3795" t="s">
        <v>3800</v>
      </c>
    </row>
    <row r="3796" spans="1:106">
      <c r="DB3796" t="s">
        <v>3801</v>
      </c>
    </row>
    <row r="3797" spans="1:106">
      <c r="DB3797" t="s">
        <v>3802</v>
      </c>
    </row>
    <row r="3798" spans="1:106">
      <c r="DB3798" t="s">
        <v>3803</v>
      </c>
    </row>
    <row r="3799" spans="1:106">
      <c r="DB3799" t="s">
        <v>3804</v>
      </c>
    </row>
    <row r="3800" spans="1:106">
      <c r="DB3800" t="s">
        <v>3805</v>
      </c>
    </row>
    <row r="3801" spans="1:106">
      <c r="DB3801" t="s">
        <v>3806</v>
      </c>
    </row>
    <row r="3802" spans="1:106">
      <c r="DB3802" t="s">
        <v>3807</v>
      </c>
    </row>
    <row r="3803" spans="1:106">
      <c r="DB3803" t="s">
        <v>3808</v>
      </c>
    </row>
    <row r="3804" spans="1:106">
      <c r="DB3804" t="s">
        <v>3809</v>
      </c>
    </row>
    <row r="3805" spans="1:106">
      <c r="DB3805" t="s">
        <v>3810</v>
      </c>
    </row>
    <row r="3806" spans="1:106">
      <c r="DB3806" t="s">
        <v>3811</v>
      </c>
    </row>
    <row r="3807" spans="1:106">
      <c r="DB3807" t="s">
        <v>3812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4784</v>
      </c>
    </row>
    <row r="4783" spans="1:106">
      <c r="DB4783" t="s">
        <v>4785</v>
      </c>
    </row>
    <row r="4784" spans="1:106">
      <c r="DB4784" t="s">
        <v>4786</v>
      </c>
    </row>
    <row r="4785" spans="1:106">
      <c r="DB4785" t="s">
        <v>4787</v>
      </c>
    </row>
    <row r="4786" spans="1:106">
      <c r="DB4786" t="s">
        <v>4788</v>
      </c>
    </row>
    <row r="4787" spans="1:106">
      <c r="DB4787" t="s">
        <v>4789</v>
      </c>
    </row>
    <row r="4788" spans="1:106">
      <c r="DB4788" t="s">
        <v>4790</v>
      </c>
    </row>
    <row r="4789" spans="1:106">
      <c r="DB4789" t="s">
        <v>4791</v>
      </c>
    </row>
    <row r="4790" spans="1:106">
      <c r="DB4790" t="s">
        <v>4792</v>
      </c>
    </row>
    <row r="4791" spans="1:106">
      <c r="DB4791" t="s">
        <v>4793</v>
      </c>
    </row>
    <row r="4792" spans="1:106">
      <c r="DB4792" t="s">
        <v>4794</v>
      </c>
    </row>
    <row r="4793" spans="1:106">
      <c r="DB4793" t="s">
        <v>4795</v>
      </c>
    </row>
    <row r="4794" spans="1:106">
      <c r="DB4794" t="s">
        <v>4796</v>
      </c>
    </row>
    <row r="4795" spans="1:106">
      <c r="DB4795" t="s">
        <v>4797</v>
      </c>
    </row>
    <row r="4796" spans="1:106">
      <c r="DB4796" t="s">
        <v>4798</v>
      </c>
    </row>
    <row r="4797" spans="1:106">
      <c r="DB4797" t="s">
        <v>4799</v>
      </c>
    </row>
    <row r="4798" spans="1:106">
      <c r="DB4798" t="s">
        <v>4800</v>
      </c>
    </row>
    <row r="4799" spans="1:106">
      <c r="DB4799" t="s">
        <v>4801</v>
      </c>
    </row>
    <row r="4800" spans="1:106">
      <c r="DB4800" t="s">
        <v>4802</v>
      </c>
    </row>
    <row r="4801" spans="1:106">
      <c r="DB4801" t="s">
        <v>4803</v>
      </c>
    </row>
    <row r="4802" spans="1:106">
      <c r="DB4802" t="s">
        <v>4804</v>
      </c>
    </row>
    <row r="4803" spans="1:106">
      <c r="DB4803" t="s">
        <v>4805</v>
      </c>
    </row>
    <row r="4804" spans="1:106">
      <c r="DB4804" t="s">
        <v>4806</v>
      </c>
    </row>
    <row r="4805" spans="1:106">
      <c r="DB4805" t="s">
        <v>4807</v>
      </c>
    </row>
    <row r="4806" spans="1:106">
      <c r="DB4806" t="s">
        <v>4808</v>
      </c>
    </row>
    <row r="4807" spans="1:106">
      <c r="DB4807" t="s">
        <v>4809</v>
      </c>
    </row>
    <row r="4808" spans="1:106">
      <c r="DB4808" t="s">
        <v>4810</v>
      </c>
    </row>
    <row r="4809" spans="1:106">
      <c r="DB4809" t="s">
        <v>4811</v>
      </c>
    </row>
    <row r="4810" spans="1:106">
      <c r="DB4810" t="s">
        <v>4812</v>
      </c>
    </row>
    <row r="4811" spans="1:106">
      <c r="DB4811" t="s">
        <v>4813</v>
      </c>
    </row>
    <row r="4812" spans="1:106">
      <c r="DB4812" t="s">
        <v>4814</v>
      </c>
    </row>
    <row r="4813" spans="1:106">
      <c r="DB4813" t="s">
        <v>4815</v>
      </c>
    </row>
    <row r="4814" spans="1:106">
      <c r="DB4814" t="s">
        <v>4816</v>
      </c>
    </row>
    <row r="4815" spans="1:106">
      <c r="DB4815" t="s">
        <v>4817</v>
      </c>
    </row>
    <row r="4816" spans="1:106">
      <c r="DB4816" t="s">
        <v>4818</v>
      </c>
    </row>
    <row r="4817" spans="1:106">
      <c r="DB4817" t="s">
        <v>4819</v>
      </c>
    </row>
    <row r="4818" spans="1:106">
      <c r="DB4818" t="s">
        <v>4820</v>
      </c>
    </row>
    <row r="4819" spans="1:106">
      <c r="DB4819" t="s">
        <v>4821</v>
      </c>
    </row>
    <row r="4820" spans="1:106">
      <c r="DB4820" t="s">
        <v>4822</v>
      </c>
    </row>
    <row r="4821" spans="1:106">
      <c r="DB4821" t="s">
        <v>4823</v>
      </c>
    </row>
    <row r="4822" spans="1:106">
      <c r="DB4822" t="s">
        <v>4824</v>
      </c>
    </row>
    <row r="4823" spans="1:106">
      <c r="DB4823" t="s">
        <v>4825</v>
      </c>
    </row>
    <row r="4824" spans="1:106">
      <c r="DB4824" t="s">
        <v>4826</v>
      </c>
    </row>
    <row r="4825" spans="1:106">
      <c r="DB4825" t="s">
        <v>4827</v>
      </c>
    </row>
    <row r="4826" spans="1:106">
      <c r="DB4826" t="s">
        <v>4828</v>
      </c>
    </row>
    <row r="4827" spans="1:106">
      <c r="DB4827" t="s">
        <v>4829</v>
      </c>
    </row>
    <row r="4828" spans="1:106">
      <c r="DB4828" t="s">
        <v>4830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4862</v>
      </c>
    </row>
    <row r="4862" spans="1:106">
      <c r="DB4862" t="s">
        <v>4863</v>
      </c>
    </row>
    <row r="4863" spans="1:106">
      <c r="DB4863" t="s">
        <v>4864</v>
      </c>
    </row>
    <row r="4864" spans="1:106">
      <c r="DB4864" t="s">
        <v>4865</v>
      </c>
    </row>
    <row r="4865" spans="1:106">
      <c r="DB4865" t="s">
        <v>4866</v>
      </c>
    </row>
    <row r="4866" spans="1:106">
      <c r="DB4866" t="s">
        <v>4867</v>
      </c>
    </row>
    <row r="4867" spans="1:106">
      <c r="DB4867" t="s">
        <v>4868</v>
      </c>
    </row>
    <row r="4868" spans="1:106">
      <c r="DB4868" t="s">
        <v>4869</v>
      </c>
    </row>
    <row r="4869" spans="1:106">
      <c r="DB4869" t="s">
        <v>4870</v>
      </c>
    </row>
    <row r="4870" spans="1:106">
      <c r="DB4870" t="s">
        <v>4871</v>
      </c>
    </row>
    <row r="4871" spans="1:106">
      <c r="DB4871" t="s">
        <v>4872</v>
      </c>
    </row>
    <row r="4872" spans="1:106">
      <c r="DB4872" t="s">
        <v>4873</v>
      </c>
    </row>
    <row r="4873" spans="1:106">
      <c r="DB4873" t="s">
        <v>4874</v>
      </c>
    </row>
    <row r="4874" spans="1:106">
      <c r="DB4874" t="s">
        <v>4875</v>
      </c>
    </row>
    <row r="4875" spans="1:106">
      <c r="DB4875" t="s">
        <v>4876</v>
      </c>
    </row>
    <row r="4876" spans="1:106">
      <c r="DB4876" t="s">
        <v>4877</v>
      </c>
    </row>
    <row r="4877" spans="1:106">
      <c r="DB4877" t="s">
        <v>4878</v>
      </c>
    </row>
    <row r="4878" spans="1:106">
      <c r="DB4878" t="s">
        <v>4879</v>
      </c>
    </row>
    <row r="4879" spans="1:106">
      <c r="DB4879" t="s">
        <v>4880</v>
      </c>
    </row>
    <row r="4880" spans="1:106">
      <c r="DB4880" t="s">
        <v>4881</v>
      </c>
    </row>
    <row r="4881" spans="1:106">
      <c r="DB4881" t="s">
        <v>4882</v>
      </c>
    </row>
    <row r="4882" spans="1:106">
      <c r="DB4882" t="s">
        <v>4883</v>
      </c>
    </row>
    <row r="4883" spans="1:106">
      <c r="DB4883" t="s">
        <v>4884</v>
      </c>
    </row>
    <row r="4884" spans="1:106">
      <c r="DB4884" t="s">
        <v>4885</v>
      </c>
    </row>
    <row r="4885" spans="1:106">
      <c r="DB4885" t="s">
        <v>4886</v>
      </c>
    </row>
    <row r="4886" spans="1:106">
      <c r="DB4886" t="s">
        <v>4887</v>
      </c>
    </row>
    <row r="4887" spans="1:106">
      <c r="DB4887" t="s">
        <v>4888</v>
      </c>
    </row>
    <row r="4888" spans="1:106">
      <c r="DB4888" t="s">
        <v>4889</v>
      </c>
    </row>
    <row r="4889" spans="1:106">
      <c r="DB4889" t="s">
        <v>4890</v>
      </c>
    </row>
    <row r="4890" spans="1:106">
      <c r="DB4890" t="s">
        <v>4891</v>
      </c>
    </row>
    <row r="4891" spans="1:106">
      <c r="DB4891" t="s">
        <v>4892</v>
      </c>
    </row>
    <row r="4892" spans="1:106">
      <c r="DB4892" t="s">
        <v>4893</v>
      </c>
    </row>
    <row r="4893" spans="1:106">
      <c r="DB4893" t="s">
        <v>4894</v>
      </c>
    </row>
    <row r="4894" spans="1:106">
      <c r="DB4894" t="s">
        <v>4895</v>
      </c>
    </row>
    <row r="4895" spans="1:106">
      <c r="DB4895" t="s">
        <v>4896</v>
      </c>
    </row>
    <row r="4896" spans="1:106">
      <c r="DB4896" t="s">
        <v>4897</v>
      </c>
    </row>
    <row r="4897" spans="1:106">
      <c r="DB4897" t="s">
        <v>4898</v>
      </c>
    </row>
    <row r="4898" spans="1:106">
      <c r="DB4898" t="s">
        <v>4899</v>
      </c>
    </row>
    <row r="4899" spans="1:106">
      <c r="DB4899" t="s">
        <v>4900</v>
      </c>
    </row>
    <row r="4900" spans="1:106">
      <c r="DB4900" t="s">
        <v>4901</v>
      </c>
    </row>
    <row r="4901" spans="1:106">
      <c r="DB4901" t="s">
        <v>4902</v>
      </c>
    </row>
    <row r="4902" spans="1:106">
      <c r="DB4902" t="s">
        <v>4903</v>
      </c>
    </row>
    <row r="4903" spans="1:106">
      <c r="DB4903" t="s">
        <v>4904</v>
      </c>
    </row>
    <row r="4904" spans="1:106">
      <c r="DB4904" t="s">
        <v>4905</v>
      </c>
    </row>
    <row r="4905" spans="1:106">
      <c r="DB4905" t="s">
        <v>4906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4968</v>
      </c>
    </row>
    <row r="4969" spans="1:106">
      <c r="DB4969" t="s">
        <v>4969</v>
      </c>
    </row>
    <row r="4970" spans="1:106">
      <c r="DB4970" t="s">
        <v>4970</v>
      </c>
    </row>
    <row r="4971" spans="1:106">
      <c r="DB4971" t="s">
        <v>4971</v>
      </c>
    </row>
    <row r="4972" spans="1:106">
      <c r="DB4972" t="s">
        <v>4972</v>
      </c>
    </row>
    <row r="4973" spans="1:106">
      <c r="DB4973" t="s">
        <v>4973</v>
      </c>
    </row>
    <row r="4974" spans="1:106">
      <c r="DB4974" t="s">
        <v>4974</v>
      </c>
    </row>
    <row r="4975" spans="1:106">
      <c r="DB4975" t="s">
        <v>4975</v>
      </c>
    </row>
    <row r="4976" spans="1:106">
      <c r="DB4976" t="s">
        <v>4976</v>
      </c>
    </row>
    <row r="4977" spans="1:106">
      <c r="DB4977" t="s">
        <v>4977</v>
      </c>
    </row>
    <row r="4978" spans="1:106">
      <c r="DB4978" t="s">
        <v>4978</v>
      </c>
    </row>
    <row r="4979" spans="1:106">
      <c r="DB4979" t="s">
        <v>4979</v>
      </c>
    </row>
    <row r="4980" spans="1:106">
      <c r="DB4980" t="s">
        <v>4980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5670</v>
      </c>
    </row>
    <row r="5674" spans="1:106">
      <c r="DB5674" t="s">
        <v>5671</v>
      </c>
    </row>
    <row r="5675" spans="1:106">
      <c r="DB5675" t="s">
        <v>5672</v>
      </c>
    </row>
    <row r="5676" spans="1:106">
      <c r="DB5676" t="s">
        <v>5673</v>
      </c>
    </row>
    <row r="5677" spans="1:106">
      <c r="DB5677" t="s">
        <v>5674</v>
      </c>
    </row>
    <row r="5678" spans="1:106">
      <c r="DB5678" t="s">
        <v>5675</v>
      </c>
    </row>
    <row r="5679" spans="1:106">
      <c r="DB5679" t="s">
        <v>5676</v>
      </c>
    </row>
    <row r="5680" spans="1:106">
      <c r="DB5680" t="s">
        <v>5677</v>
      </c>
    </row>
    <row r="5681" spans="1:106">
      <c r="DB5681" t="s">
        <v>5678</v>
      </c>
    </row>
    <row r="5682" spans="1:106">
      <c r="DB5682" t="s">
        <v>5679</v>
      </c>
    </row>
    <row r="5683" spans="1:106">
      <c r="DB5683" t="s">
        <v>5680</v>
      </c>
    </row>
    <row r="5684" spans="1:106">
      <c r="DB5684" t="s">
        <v>5681</v>
      </c>
    </row>
    <row r="5685" spans="1:106">
      <c r="DB5685" t="s">
        <v>5682</v>
      </c>
    </row>
    <row r="5686" spans="1:106">
      <c r="DB5686" t="s">
        <v>5683</v>
      </c>
    </row>
    <row r="5687" spans="1:106">
      <c r="DB5687" t="s">
        <v>5684</v>
      </c>
    </row>
    <row r="5688" spans="1:106">
      <c r="DB5688" t="s">
        <v>5685</v>
      </c>
    </row>
    <row r="5689" spans="1:106">
      <c r="DB5689" t="s">
        <v>5686</v>
      </c>
    </row>
    <row r="5690" spans="1:106">
      <c r="DB5690" t="s">
        <v>5687</v>
      </c>
    </row>
    <row r="5691" spans="1:106">
      <c r="DB5691" t="s">
        <v>5688</v>
      </c>
    </row>
    <row r="5692" spans="1:106">
      <c r="DB5692" t="s">
        <v>5689</v>
      </c>
    </row>
    <row r="5693" spans="1:106">
      <c r="DB5693" t="s">
        <v>5690</v>
      </c>
    </row>
    <row r="5694" spans="1:106">
      <c r="DB5694" t="s">
        <v>5691</v>
      </c>
    </row>
    <row r="5695" spans="1:106">
      <c r="DB5695" t="s">
        <v>5692</v>
      </c>
    </row>
    <row r="5696" spans="1:106">
      <c r="DB5696" t="s">
        <v>5693</v>
      </c>
    </row>
    <row r="5697" spans="1:106">
      <c r="DB5697" t="s">
        <v>5694</v>
      </c>
    </row>
    <row r="5698" spans="1:106">
      <c r="DB5698" t="s">
        <v>5695</v>
      </c>
    </row>
    <row r="5699" spans="1:106">
      <c r="DB5699" t="s">
        <v>5696</v>
      </c>
    </row>
    <row r="5700" spans="1:106">
      <c r="DB5700" t="s">
        <v>5697</v>
      </c>
    </row>
    <row r="5701" spans="1:106">
      <c r="DB5701" t="s">
        <v>5698</v>
      </c>
    </row>
    <row r="5702" spans="1:106">
      <c r="DB5702" t="s">
        <v>5699</v>
      </c>
    </row>
    <row r="5703" spans="1:106">
      <c r="DB5703" t="s">
        <v>5700</v>
      </c>
    </row>
    <row r="5704" spans="1:106">
      <c r="DB5704" t="s">
        <v>5701</v>
      </c>
    </row>
    <row r="5705" spans="1:106">
      <c r="DB5705" t="s">
        <v>5702</v>
      </c>
    </row>
    <row r="5706" spans="1:106">
      <c r="DB5706" t="s">
        <v>5703</v>
      </c>
    </row>
    <row r="5707" spans="1:106">
      <c r="DB5707" t="s">
        <v>5704</v>
      </c>
    </row>
    <row r="5708" spans="1:106">
      <c r="DB5708" t="s">
        <v>5705</v>
      </c>
    </row>
    <row r="5709" spans="1:106">
      <c r="DB5709" t="s">
        <v>5706</v>
      </c>
    </row>
    <row r="5710" spans="1:106">
      <c r="DB5710" t="s">
        <v>5707</v>
      </c>
    </row>
    <row r="5711" spans="1:106">
      <c r="DB5711" t="s">
        <v>5708</v>
      </c>
    </row>
    <row r="5712" spans="1:106">
      <c r="DB5712" t="s">
        <v>5709</v>
      </c>
    </row>
    <row r="5713" spans="1:106">
      <c r="DB5713" t="s">
        <v>5710</v>
      </c>
    </row>
    <row r="5714" spans="1:106">
      <c r="DB5714" t="s">
        <v>5711</v>
      </c>
    </row>
    <row r="5715" spans="1:106">
      <c r="DB5715" t="s">
        <v>5712</v>
      </c>
    </row>
    <row r="5716" spans="1:106">
      <c r="DB5716" t="s">
        <v>5713</v>
      </c>
    </row>
    <row r="5717" spans="1:106">
      <c r="DB5717" t="s">
        <v>5714</v>
      </c>
    </row>
    <row r="5718" spans="1:106">
      <c r="DB5718" t="s">
        <v>5715</v>
      </c>
    </row>
    <row r="5719" spans="1:106">
      <c r="DB5719" t="s">
        <v>5716</v>
      </c>
    </row>
    <row r="5720" spans="1:106">
      <c r="DB5720" t="s">
        <v>5717</v>
      </c>
    </row>
    <row r="5721" spans="1:106">
      <c r="DB5721" t="s">
        <v>5718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5752</v>
      </c>
    </row>
    <row r="5757" spans="1:106">
      <c r="DB5757" t="s">
        <v>5753</v>
      </c>
    </row>
    <row r="5758" spans="1:106">
      <c r="DB5758" t="s">
        <v>5754</v>
      </c>
    </row>
    <row r="5759" spans="1:106">
      <c r="DB5759" t="s">
        <v>5755</v>
      </c>
    </row>
    <row r="5760" spans="1:106">
      <c r="DB5760" t="s">
        <v>5756</v>
      </c>
    </row>
    <row r="5761" spans="1:106">
      <c r="DB5761" t="s">
        <v>5757</v>
      </c>
    </row>
    <row r="5762" spans="1:106">
      <c r="DB5762" t="s">
        <v>5758</v>
      </c>
    </row>
    <row r="5763" spans="1:106">
      <c r="DB5763" t="s">
        <v>5759</v>
      </c>
    </row>
    <row r="5764" spans="1:106">
      <c r="DB5764" t="s">
        <v>5760</v>
      </c>
    </row>
    <row r="5765" spans="1:106">
      <c r="DB5765" t="s">
        <v>5761</v>
      </c>
    </row>
    <row r="5766" spans="1:106">
      <c r="DB5766" t="s">
        <v>5762</v>
      </c>
    </row>
    <row r="5767" spans="1:106">
      <c r="DB5767" t="s">
        <v>5763</v>
      </c>
    </row>
    <row r="5768" spans="1:106">
      <c r="DB5768" t="s">
        <v>5764</v>
      </c>
    </row>
    <row r="5769" spans="1:106">
      <c r="DB5769" t="s">
        <v>5765</v>
      </c>
    </row>
    <row r="5770" spans="1:106">
      <c r="DB5770" t="s">
        <v>5766</v>
      </c>
    </row>
    <row r="5771" spans="1:106">
      <c r="DB5771" t="s">
        <v>5767</v>
      </c>
    </row>
    <row r="5772" spans="1:106">
      <c r="DB5772" t="s">
        <v>5768</v>
      </c>
    </row>
    <row r="5773" spans="1:106">
      <c r="DB5773" t="s">
        <v>5769</v>
      </c>
    </row>
    <row r="5774" spans="1:106">
      <c r="DB5774" t="s">
        <v>5770</v>
      </c>
    </row>
    <row r="5775" spans="1:106">
      <c r="DB5775" t="s">
        <v>5771</v>
      </c>
    </row>
    <row r="5776" spans="1:106">
      <c r="DB5776" t="s">
        <v>5772</v>
      </c>
    </row>
    <row r="5777" spans="1:106">
      <c r="DB5777" t="s">
        <v>5773</v>
      </c>
    </row>
    <row r="5778" spans="1:106">
      <c r="DB5778" t="s">
        <v>5774</v>
      </c>
    </row>
    <row r="5779" spans="1:106">
      <c r="DB5779" t="s">
        <v>5775</v>
      </c>
    </row>
    <row r="5780" spans="1:106">
      <c r="DB5780" t="s">
        <v>5776</v>
      </c>
    </row>
    <row r="5781" spans="1:106">
      <c r="DB5781" t="s">
        <v>5777</v>
      </c>
    </row>
    <row r="5782" spans="1:106">
      <c r="DB5782" t="s">
        <v>5778</v>
      </c>
    </row>
    <row r="5783" spans="1:106">
      <c r="DB5783" t="s">
        <v>5779</v>
      </c>
    </row>
    <row r="5784" spans="1:106">
      <c r="DB5784" t="s">
        <v>5780</v>
      </c>
    </row>
    <row r="5785" spans="1:106">
      <c r="DB5785" t="s">
        <v>5781</v>
      </c>
    </row>
    <row r="5786" spans="1:106">
      <c r="DB5786" t="s">
        <v>5782</v>
      </c>
    </row>
    <row r="5787" spans="1:106">
      <c r="DB5787" t="s">
        <v>5783</v>
      </c>
    </row>
    <row r="5788" spans="1:106">
      <c r="DB5788" t="s">
        <v>5784</v>
      </c>
    </row>
    <row r="5789" spans="1:106">
      <c r="DB5789" t="s">
        <v>5785</v>
      </c>
    </row>
    <row r="5790" spans="1:106">
      <c r="DB5790" t="s">
        <v>5786</v>
      </c>
    </row>
    <row r="5791" spans="1:106">
      <c r="DB5791" t="s">
        <v>5787</v>
      </c>
    </row>
    <row r="5792" spans="1:106">
      <c r="DB5792" t="s">
        <v>5788</v>
      </c>
    </row>
    <row r="5793" spans="1:106">
      <c r="DB5793" t="s">
        <v>5789</v>
      </c>
    </row>
    <row r="5794" spans="1:106">
      <c r="DB5794" t="s">
        <v>5790</v>
      </c>
    </row>
    <row r="5795" spans="1:106">
      <c r="DB5795" t="s">
        <v>5791</v>
      </c>
    </row>
    <row r="5796" spans="1:106">
      <c r="DB5796" t="s">
        <v>5792</v>
      </c>
    </row>
    <row r="5797" spans="1:106">
      <c r="DB5797" t="s">
        <v>5793</v>
      </c>
    </row>
    <row r="5798" spans="1:106">
      <c r="DB5798" t="s">
        <v>5794</v>
      </c>
    </row>
    <row r="5799" spans="1:106">
      <c r="DB5799" t="s">
        <v>5795</v>
      </c>
    </row>
    <row r="5800" spans="1:106">
      <c r="DB5800" t="s">
        <v>5796</v>
      </c>
    </row>
    <row r="5801" spans="1:106">
      <c r="DB5801" t="s">
        <v>5797</v>
      </c>
    </row>
    <row r="5802" spans="1:106">
      <c r="DB5802" t="s">
        <v>5798</v>
      </c>
    </row>
    <row r="5803" spans="1:106">
      <c r="DB5803" t="s">
        <v>5799</v>
      </c>
    </row>
    <row r="5804" spans="1:106">
      <c r="DB5804" t="s">
        <v>5800</v>
      </c>
    </row>
    <row r="5805" spans="1:106">
      <c r="DB5805" t="s">
        <v>5801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5886</v>
      </c>
    </row>
    <row r="5892" spans="1:106">
      <c r="DB5892" t="s">
        <v>5887</v>
      </c>
    </row>
    <row r="5893" spans="1:106">
      <c r="DB5893" t="s">
        <v>5888</v>
      </c>
    </row>
    <row r="5894" spans="1:106">
      <c r="DB5894" t="s">
        <v>5889</v>
      </c>
    </row>
    <row r="5895" spans="1:106">
      <c r="DB5895" t="s">
        <v>5890</v>
      </c>
    </row>
    <row r="5896" spans="1:106">
      <c r="DB5896" t="s">
        <v>5891</v>
      </c>
    </row>
    <row r="5897" spans="1:106">
      <c r="DB5897" t="s">
        <v>5892</v>
      </c>
    </row>
    <row r="5898" spans="1:106">
      <c r="DB5898" t="s">
        <v>5893</v>
      </c>
    </row>
    <row r="5899" spans="1:106">
      <c r="DB5899" t="s">
        <v>5894</v>
      </c>
    </row>
    <row r="5900" spans="1:106">
      <c r="DB5900" t="s">
        <v>5895</v>
      </c>
    </row>
    <row r="5901" spans="1:106">
      <c r="DB5901" t="s">
        <v>5896</v>
      </c>
    </row>
    <row r="5902" spans="1:106">
      <c r="DB5902" t="s">
        <v>5897</v>
      </c>
    </row>
    <row r="5903" spans="1:106">
      <c r="DB5903" t="s">
        <v>5898</v>
      </c>
    </row>
    <row r="5904" spans="1:106">
      <c r="DB5904" t="s">
        <v>5899</v>
      </c>
    </row>
    <row r="5905" spans="1:106">
      <c r="DB5905" t="s">
        <v>5900</v>
      </c>
    </row>
    <row r="5906" spans="1:106">
      <c r="DB5906" t="s">
        <v>5901</v>
      </c>
    </row>
    <row r="5907" spans="1:106">
      <c r="DB5907" t="s">
        <v>5902</v>
      </c>
    </row>
    <row r="5908" spans="1:106">
      <c r="DB5908" t="s">
        <v>5903</v>
      </c>
    </row>
    <row r="5909" spans="1:106">
      <c r="DB5909" t="s">
        <v>5904</v>
      </c>
    </row>
    <row r="5910" spans="1:106">
      <c r="DB5910" t="s">
        <v>5905</v>
      </c>
    </row>
    <row r="5911" spans="1:106">
      <c r="DB5911" t="s">
        <v>5906</v>
      </c>
    </row>
    <row r="5912" spans="1:106">
      <c r="DB5912" t="s">
        <v>5907</v>
      </c>
    </row>
    <row r="5913" spans="1:106">
      <c r="DB5913" t="s">
        <v>5908</v>
      </c>
    </row>
    <row r="5914" spans="1:106">
      <c r="DB5914" t="s">
        <v>5909</v>
      </c>
    </row>
    <row r="5915" spans="1:106">
      <c r="DB5915" t="s">
        <v>5910</v>
      </c>
    </row>
    <row r="5916" spans="1:106">
      <c r="DB5916" t="s">
        <v>5911</v>
      </c>
    </row>
    <row r="5917" spans="1:106">
      <c r="DB5917" t="s">
        <v>5912</v>
      </c>
    </row>
    <row r="5918" spans="1:106">
      <c r="DB5918" t="s">
        <v>5913</v>
      </c>
    </row>
    <row r="5919" spans="1:106">
      <c r="DB5919" t="s">
        <v>5914</v>
      </c>
    </row>
    <row r="5920" spans="1:106">
      <c r="DB5920" t="s">
        <v>5915</v>
      </c>
    </row>
    <row r="5921" spans="1:106">
      <c r="DB5921" t="s">
        <v>5916</v>
      </c>
    </row>
    <row r="5922" spans="1:106">
      <c r="DB5922" t="s">
        <v>5917</v>
      </c>
    </row>
    <row r="5923" spans="1:106">
      <c r="DB5923" t="s">
        <v>5918</v>
      </c>
    </row>
    <row r="5924" spans="1:106">
      <c r="DB5924" t="s">
        <v>5919</v>
      </c>
    </row>
    <row r="5925" spans="1:106">
      <c r="DB5925" t="s">
        <v>5920</v>
      </c>
    </row>
    <row r="5926" spans="1:106">
      <c r="DB5926" t="s">
        <v>5921</v>
      </c>
    </row>
    <row r="5927" spans="1:106">
      <c r="DB5927" t="s">
        <v>5922</v>
      </c>
    </row>
    <row r="5928" spans="1:106">
      <c r="DB5928" t="s">
        <v>5923</v>
      </c>
    </row>
    <row r="5929" spans="1:106">
      <c r="DB5929" t="s">
        <v>5924</v>
      </c>
    </row>
    <row r="5930" spans="1:106">
      <c r="DB5930" t="s">
        <v>5925</v>
      </c>
    </row>
    <row r="5931" spans="1:106">
      <c r="DB5931" t="s">
        <v>5926</v>
      </c>
    </row>
    <row r="5932" spans="1:106">
      <c r="DB5932" t="s">
        <v>5927</v>
      </c>
    </row>
    <row r="5933" spans="1:106">
      <c r="DB5933" t="s">
        <v>5928</v>
      </c>
    </row>
    <row r="5934" spans="1:106">
      <c r="DB5934" t="s">
        <v>5929</v>
      </c>
    </row>
    <row r="5935" spans="1:106">
      <c r="DB5935" t="s">
        <v>5930</v>
      </c>
    </row>
    <row r="5936" spans="1:106">
      <c r="DB5936" t="s">
        <v>5931</v>
      </c>
    </row>
    <row r="5937" spans="1:106">
      <c r="DB5937" t="s">
        <v>5932</v>
      </c>
    </row>
    <row r="5938" spans="1:106">
      <c r="DB5938" t="s">
        <v>5933</v>
      </c>
    </row>
    <row r="5939" spans="1:106">
      <c r="DB5939" t="s">
        <v>5934</v>
      </c>
    </row>
    <row r="5940" spans="1:106">
      <c r="DB5940" t="s">
        <v>5935</v>
      </c>
    </row>
    <row r="5941" spans="1:106">
      <c r="DB5941" t="s">
        <v>5936</v>
      </c>
    </row>
    <row r="5942" spans="1:106">
      <c r="DB5942" t="s">
        <v>5937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6418</v>
      </c>
    </row>
    <row r="6426" spans="1:106">
      <c r="DB6426" t="s">
        <v>6419</v>
      </c>
    </row>
    <row r="6427" spans="1:106">
      <c r="DB6427" t="s">
        <v>6420</v>
      </c>
    </row>
    <row r="6428" spans="1:106">
      <c r="DB6428" t="s">
        <v>6421</v>
      </c>
    </row>
    <row r="6429" spans="1:106">
      <c r="DB6429" t="s">
        <v>6422</v>
      </c>
    </row>
    <row r="6430" spans="1:106">
      <c r="DB6430" t="s">
        <v>6423</v>
      </c>
    </row>
    <row r="6431" spans="1:106">
      <c r="DB6431" t="s">
        <v>6424</v>
      </c>
    </row>
    <row r="6432" spans="1:106">
      <c r="DB6432" t="s">
        <v>6425</v>
      </c>
    </row>
    <row r="6433" spans="1:106">
      <c r="DB6433" t="s">
        <v>6426</v>
      </c>
    </row>
    <row r="6434" spans="1:106">
      <c r="DB6434" t="s">
        <v>6427</v>
      </c>
    </row>
    <row r="6435" spans="1:106">
      <c r="DB6435" t="s">
        <v>6428</v>
      </c>
    </row>
    <row r="6436" spans="1:106">
      <c r="DB6436" t="s">
        <v>6429</v>
      </c>
    </row>
    <row r="6437" spans="1:106">
      <c r="DB6437" t="s">
        <v>6430</v>
      </c>
    </row>
    <row r="6438" spans="1:106">
      <c r="DB6438" t="s">
        <v>6431</v>
      </c>
    </row>
    <row r="6439" spans="1:106">
      <c r="DB6439" t="s">
        <v>6432</v>
      </c>
    </row>
    <row r="6440" spans="1:106">
      <c r="DB6440" t="s">
        <v>6433</v>
      </c>
    </row>
    <row r="6441" spans="1:106">
      <c r="DB6441" t="s">
        <v>6434</v>
      </c>
    </row>
    <row r="6442" spans="1:106">
      <c r="DB6442" t="s">
        <v>6435</v>
      </c>
    </row>
    <row r="6443" spans="1:106">
      <c r="DB6443" t="s">
        <v>6436</v>
      </c>
    </row>
    <row r="6444" spans="1:106">
      <c r="DB6444" t="s">
        <v>6437</v>
      </c>
    </row>
    <row r="6445" spans="1:106">
      <c r="DB6445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'Worksheet'!$DB$1:$DB$6961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2025-06-08T07:34:20-04:00</dcterms:created>
  <dcterms:modified xsi:type="dcterms:W3CDTF">2025-06-08T07:34:20-04:00</dcterms:modified>
  <dc:title>Untitled Spreadsheet</dc:title>
  <dc:description/>
  <dc:subject/>
  <cp:keywords/>
  <cp:category/>
</cp:coreProperties>
</file>