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<sst xmlns="http://schemas.openxmlformats.org/spreadsheetml/2006/main" uniqueCount="7211">
  <si>
    <t>NOTE: DO NOT MODIFY THE HIDDEN DATA IN ROW #2 OR IT WILL FAIL TO LOAD.</t>
  </si>
  <si>
    <t>Male</t>
  </si>
  <si>
    <t>11900919 Canada Ltd. (RVRN)</t>
  </si>
  <si>
    <t>1029960:typeValue:102</t>
  </si>
  <si>
    <t>1029960:typeValue:103</t>
  </si>
  <si>
    <t>1029960:typeValue:104</t>
  </si>
  <si>
    <t>1029960:typeValue:105</t>
  </si>
  <si>
    <t>1029960:typeValue:107</t>
  </si>
  <si>
    <t>1029960:typeValue:106</t>
  </si>
  <si>
    <t>Female</t>
  </si>
  <si>
    <t>12 Mile Coulee (12MIL)</t>
  </si>
  <si>
    <t>Event Registration - Doubles Tactics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</si>
  <si>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</si>
  <si>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</si>
  <si>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</si>
  <si>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</si>
  <si>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</si>
  <si>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</si>
  <si>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</si>
  <si>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</si>
  <si>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</si>
  <si>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</si>
  <si>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</si>
  <si>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</si>
  <si>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</si>
  <si>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</si>
  <si>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</si>
  <si>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</si>
  <si>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</si>
  <si>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</si>
  <si>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</si>
  <si>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</si>
  <si>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</si>
  <si>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</si>
  <si>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</si>
  <si>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</si>
  <si>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</si>
  <si>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</si>
  <si>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</si>
  <si>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</si>
  <si>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</si>
  <si>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</si>
  <si>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</si>
  <si>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</si>
  <si>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</si>
  <si>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</si>
  <si>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</si>
  <si>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</si>
  <si>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</si>
  <si>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</si>
  <si>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</si>
  <si>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</si>
  <si>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</si>
  <si>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</si>
  <si>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</si>
  <si>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</si>
  <si>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</si>
  <si>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</si>
  <si>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</si>
  <si>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</si>
  <si>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</si>
  <si>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</si>
  <si>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</si>
  <si>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</si>
  <si>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</si>
  <si>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</si>
  <si>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</si>
  <si>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</si>
  <si>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</si>
  <si>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</si>
  <si>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</si>
  <si>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</si>
  <si>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</si>
  <si>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</si>
  <si>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</si>
  <si>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</si>
  <si>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</si>
  <si>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</si>
  <si>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</si>
  <si>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</si>
  <si>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</si>
  <si>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</si>
  <si>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</si>
  <si>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</si>
  <si>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</si>
  <si>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</si>
  <si>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</si>
  <si>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</si>
  <si>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</si>
  <si>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</si>
  <si>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</si>
  <si>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</si>
  <si>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</si>
  <si>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</si>
  <si>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</si>
  <si>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</si>
  <si>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</si>
  <si>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</si>
  <si>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</si>
  <si>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</si>
  <si>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</si>
  <si>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</si>
  <si>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</si>
  <si>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</si>
  <si>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</si>
  <si>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</si>
  <si>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</si>
  <si>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</si>
  <si>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</si>
  <si>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</si>
  <si>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</si>
  <si>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</si>
  <si>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</si>
  <si>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</si>
  <si>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</si>
  <si>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</si>
  <si>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</si>
  <si>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</si>
  <si>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</si>
  <si>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</si>
  <si>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</si>
  <si>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</si>
  <si>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</si>
  <si>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</si>
  <si>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</si>
  <si>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</si>
  <si>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</si>
  <si>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</si>
  <si>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</si>
  <si>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</si>
  <si>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</si>
  <si>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</si>
  <si>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</si>
  <si>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</si>
  <si>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</si>
  <si>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</si>
  <si>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</si>
  <si>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</si>
  <si>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</si>
  <si>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</si>
  <si>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</si>
  <si>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</si>
  <si>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</si>
  <si>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</si>
  <si>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</si>
  <si>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</si>
  <si>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</si>
  <si>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</si>
  <si>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</si>
  <si>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</si>
  <si>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</si>
  <si>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</si>
  <si>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</si>
  <si>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</si>
  <si>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</si>
  <si>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</si>
  <si>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</si>
  <si>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</si>
  <si>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</si>
  <si>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</si>
  <si>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</si>
  <si>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</si>
  <si>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</si>
  <si>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</si>
  <si>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</si>
  <si>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</si>
  <si>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</si>
  <si>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</si>
  <si>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</si>
  <si>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</si>
  <si>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</si>
  <si>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</si>
  <si>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</si>
  <si>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</si>
  <si>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</si>
  <si>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</si>
  <si>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</si>
  <si>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</si>
  <si>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</si>
  <si>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</si>
  <si>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</si>
  <si>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</si>
  <si>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</si>
  <si>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</si>
  <si>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</si>
  <si>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</si>
  <si>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</si>
  <si>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</si>
  <si>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</si>
  <si>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</si>
  <si>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</si>
  <si>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</si>
  <si>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</si>
  <si>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</si>
  <si>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</si>
  <si>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</si>
  <si>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</si>
  <si>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</si>
  <si>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</si>
  <si>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</si>
  <si>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</si>
  <si>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</si>
  <si>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</si>
  <si>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</si>
  <si>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</si>
  <si>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</si>
  <si>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</si>
  <si>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</si>
  <si>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</si>
  <si>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</si>
  <si>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</si>
  <si>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</si>
  <si>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</si>
  <si>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</si>
  <si>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</si>
  <si>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</si>
  <si>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</si>
  <si>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</si>
  <si>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</si>
  <si>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</si>
  <si>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</si>
  <si>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</si>
  <si>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</si>
  <si>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</si>
  <si>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</si>
  <si>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</si>
  <si>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</si>
  <si>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</si>
  <si>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</si>
  <si>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</si>
  <si>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</si>
  <si>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</si>
  <si>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</si>
  <si>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</si>
  <si>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</si>
  <si>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</si>
  <si>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</si>
  <si>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</si>
  <si>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</si>
  <si>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</si>
  <si>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</si>
  <si>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</si>
  <si>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</si>
  <si>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</si>
  <si>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</si>
  <si>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</si>
  <si>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</si>
  <si>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</si>
  <si>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</si>
  <si>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</si>
  <si>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</si>
  <si>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</si>
  <si>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</si>
  <si>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</si>
  <si>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</si>
  <si>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</si>
  <si>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</si>
  <si>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</si>
  <si>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</si>
  <si>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</si>
  <si>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</si>
  <si>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</si>
  <si>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</si>
  <si>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</si>
  <si>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</si>
  <si>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</si>
  <si>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</si>
  <si>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</si>
  <si>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</si>
  <si>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</si>
  <si>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</si>
  <si>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</si>
  <si>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</si>
  <si>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</si>
  <si>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</si>
  <si>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</si>
  <si>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</si>
  <si>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</si>
  <si>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</si>
  <si>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</si>
  <si>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</si>
  <si>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</si>
  <si>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</si>
  <si>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</si>
  <si>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</si>
  <si>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</si>
  <si>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</si>
  <si>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</si>
  <si>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</si>
  <si>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</si>
  <si>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</si>
  <si>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</si>
  <si>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</si>
  <si>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</si>
  <si>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</si>
  <si>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</si>
  <si>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</si>
  <si>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</si>
  <si>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</si>
  <si>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</si>
  <si>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</si>
  <si>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</si>
  <si>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</si>
  <si>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</si>
  <si>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</si>
  <si>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</si>
  <si>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</si>
  <si>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</si>
  <si>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</si>
  <si>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</si>
  <si>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</si>
  <si>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</si>
  <si>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</si>
  <si>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</si>
  <si>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</si>
  <si>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</si>
  <si>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</si>
  <si>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</si>
  <si>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</si>
  <si>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</si>
  <si>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</si>
  <si>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</si>
  <si>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</si>
  <si>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</si>
  <si>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</si>
  <si>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</si>
  <si>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</si>
  <si>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</si>
  <si>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</si>
  <si>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</si>
  <si>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</si>
  <si>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</si>
  <si>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</si>
  <si>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</si>
  <si>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</si>
  <si>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</si>
  <si>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</si>
  <si>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</si>
  <si>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</si>
  <si>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</si>
  <si>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</si>
  <si>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</si>
  <si>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</si>
  <si>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</si>
  <si>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</si>
  <si>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</si>
  <si>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</si>
  <si>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</si>
  <si>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</si>
  <si>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</si>
  <si>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</si>
  <si>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</si>
  <si>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</si>
  <si>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</si>
  <si>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</si>
  <si>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</si>
  <si>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</si>
  <si>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</si>
  <si>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</si>
  <si>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</si>
  <si>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</si>
  <si>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</si>
  <si>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</si>
  <si>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</si>
  <si>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</si>
  <si>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</si>
  <si>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</si>
  <si>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</si>
  <si>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</si>
  <si>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</si>
  <si>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</si>
  <si>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</si>
  <si>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</si>
  <si>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</si>
  <si>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</si>
  <si>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</si>
  <si>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</si>
  <si>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</si>
  <si>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</si>
  <si>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</si>
  <si>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</si>
  <si>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</si>
  <si>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</si>
  <si>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</si>
  <si>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</si>
  <si>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</si>
  <si>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</si>
  <si>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</si>
  <si>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</si>
  <si>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</si>
  <si>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</si>
  <si>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</si>
  <si>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</si>
  <si>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</si>
  <si>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</si>
  <si>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</si>
  <si>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</si>
  <si>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</si>
  <si>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</si>
  <si>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</si>
  <si>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</si>
  <si>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</si>
  <si>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</si>
  <si>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</si>
  <si>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</si>
  <si>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</si>
  <si>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</si>
  <si>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</si>
  <si>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</si>
  <si>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</si>
  <si>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</si>
  <si>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</si>
  <si>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</si>
  <si>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</si>
  <si>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</si>
  <si>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</si>
  <si>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</si>
  <si>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</si>
  <si>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</si>
  <si>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</si>
  <si>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</si>
  <si>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</si>
  <si>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</si>
  <si>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</si>
  <si>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</si>
  <si>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</si>
  <si>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</si>
  <si>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</si>
  <si>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</si>
  <si>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</si>
  <si>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</si>
  <si>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</si>
  <si>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</si>
  <si>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</si>
  <si>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</si>
  <si>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</si>
  <si>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</si>
  <si>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</si>
  <si>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</si>
  <si>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</si>
  <si>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</si>
  <si>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</si>
  <si>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</si>
  <si>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</si>
  <si>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</si>
  <si>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</si>
  <si>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</si>
  <si>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</si>
  <si>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</si>
  <si>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</si>
  <si>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</si>
  <si>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</si>
  <si>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</si>
  <si>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</si>
  <si>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</si>
  <si>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</si>
  <si>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</si>
  <si>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</si>
  <si>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</si>
  <si>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</si>
  <si>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</si>
  <si>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</si>
  <si>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</si>
  <si>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</si>
  <si>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</si>
  <si>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</si>
  <si>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</si>
  <si>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</si>
  <si>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</si>
  <si>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</si>
  <si>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</si>
  <si>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</si>
  <si>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</si>
  <si>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</si>
  <si>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</si>
  <si>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</si>
  <si>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</si>
  <si>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</si>
  <si>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</si>
  <si>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</si>
  <si>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</si>
  <si>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</si>
  <si>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</si>
  <si>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</si>
  <si>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</si>
  <si>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</si>
  <si>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</si>
  <si>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</si>
  <si>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</si>
  <si>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</si>
  <si>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</si>
  <si>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</si>
  <si>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</si>
  <si>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</si>
  <si>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</si>
  <si>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</si>
  <si>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</si>
  <si>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</si>
  <si>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</si>
  <si>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</si>
  <si>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</si>
  <si>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</si>
  <si>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</si>
  <si>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</si>
  <si>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</si>
  <si>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</si>
  <si>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</si>
  <si>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</si>
  <si>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</si>
  <si>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</si>
  <si>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</si>
  <si>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</si>
  <si>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</si>
  <si>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</si>
  <si>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</si>
  <si>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</si>
  <si>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</si>
  <si>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</si>
  <si>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</si>
  <si>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</si>
  <si>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</si>
  <si>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</si>
  <si>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</si>
  <si>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</si>
  <si>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</si>
  <si>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</si>
  <si>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</si>
  <si>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</si>
  <si>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</si>
  <si>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</si>
  <si>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</si>
  <si>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</si>
  <si>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</si>
  <si>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</si>
  <si>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</si>
  <si>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</si>
  <si>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</si>
  <si>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</si>
  <si>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</si>
  <si>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</si>
  <si>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</si>
  <si>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</si>
  <si>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</si>
  <si>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</si>
  <si>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</si>
  <si>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</si>
  <si>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</si>
  <si>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</si>
  <si>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</si>
  <si>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</si>
  <si>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</si>
  <si>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</si>
  <si>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</si>
  <si>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</si>
  <si>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</si>
  <si>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</si>
  <si>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</si>
  <si>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</si>
  <si>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</si>
  <si>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</si>
  <si>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</si>
  <si>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</si>
  <si>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</si>
  <si>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</si>
  <si>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</si>
  <si>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</si>
  <si>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</si>
  <si>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</si>
  <si>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</si>
  <si>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</si>
  <si>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</si>
  <si>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</si>
  <si>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</si>
  <si>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</si>
  <si>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</si>
  <si>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</si>
  <si>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</si>
  <si>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</si>
  <si>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</si>
  <si>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</si>
  <si>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</si>
  <si>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</si>
  <si>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</si>
  <si>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</si>
  <si>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</si>
  <si>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</si>
  <si>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</si>
  <si>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</si>
  <si>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</si>
  <si>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</si>
  <si>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</si>
  <si>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</si>
  <si>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</si>
  <si>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</si>
  <si>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</si>
  <si>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</si>
  <si>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</si>
  <si>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</si>
  <si>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</si>
  <si>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</si>
  <si>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</si>
  <si>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</si>
  <si>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</si>
  <si>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</si>
  <si>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</si>
  <si>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</si>
  <si>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</si>
  <si>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</si>
  <si>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</si>
  <si>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</si>
  <si>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</si>
  <si>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</si>
  <si>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</si>
  <si>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</si>
  <si>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</si>
  <si>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</si>
  <si>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</si>
  <si>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</si>
  <si>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</si>
  <si>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</si>
  <si>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</si>
  <si>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</si>
  <si>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</si>
  <si>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</si>
  <si>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</si>
  <si>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</si>
  <si>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</si>
  <si>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</si>
  <si>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</si>
  <si>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</si>
  <si>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</si>
  <si>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</si>
  <si>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</si>
  <si>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</si>
  <si>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</si>
  <si>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</si>
  <si>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</si>
  <si>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</si>
  <si>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</si>
  <si>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</si>
  <si>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</si>
  <si>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</si>
  <si>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</si>
  <si>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</si>
  <si>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</si>
  <si>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</si>
  <si>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</si>
  <si>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</si>
  <si>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</si>
  <si>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</si>
  <si>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</si>
  <si>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</si>
  <si>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</si>
  <si>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</si>
  <si>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</si>
  <si>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</si>
  <si>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</si>
  <si>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</si>
  <si>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</si>
  <si>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</si>
  <si>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</si>
  <si>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</si>
  <si>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</si>
  <si>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</si>
  <si>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</si>
  <si>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</si>
  <si>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</si>
  <si>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</si>
  <si>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</si>
  <si>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</si>
  <si>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</si>
  <si>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</si>
  <si>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</si>
  <si>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</si>
  <si>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</si>
  <si>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</si>
  <si>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</si>
  <si>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</si>
  <si>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</si>
  <si>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</si>
  <si>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</si>
  <si>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</si>
  <si>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</si>
  <si>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</si>
  <si>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</si>
  <si>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</si>
  <si>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</si>
  <si>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</si>
  <si>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</si>
  <si>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</si>
  <si>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</si>
  <si>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</si>
  <si>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</si>
  <si>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</si>
  <si>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</si>
  <si>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</si>
  <si>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</si>
  <si>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</si>
  <si>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</si>
  <si>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</si>
  <si>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</si>
  <si>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</si>
  <si>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</si>
  <si>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</si>
  <si>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</si>
  <si>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</si>
  <si>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</si>
  <si>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</si>
  <si>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</si>
  <si>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</si>
  <si>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</si>
  <si>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</si>
  <si>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</si>
  <si>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</si>
  <si>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</si>
  <si>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</si>
  <si>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</si>
  <si>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</si>
  <si>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</si>
  <si>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</si>
  <si>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</si>
  <si>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</si>
  <si>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</si>
  <si>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</si>
  <si>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</si>
  <si>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</si>
  <si>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</si>
  <si>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</si>
  <si>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</si>
  <si>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</si>
  <si>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</si>
  <si>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</si>
  <si>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</si>
  <si>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</si>
  <si>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</si>
  <si>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</si>
  <si>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</si>
  <si>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</si>
  <si>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</si>
  <si>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</si>
  <si>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</si>
  <si>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</si>
  <si>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</si>
  <si>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</si>
  <si>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</si>
  <si>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</si>
  <si>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</si>
  <si>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</si>
  <si>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</si>
  <si>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</si>
  <si>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</si>
  <si>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</si>
  <si>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</si>
  <si>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</si>
  <si>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</si>
  <si>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</si>
  <si>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</si>
  <si>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</si>
  <si>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</si>
  <si>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</si>
  <si>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</si>
  <si>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</si>
  <si>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</si>
  <si>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</si>
  <si>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</si>
  <si>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</si>
  <si>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</si>
  <si>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</si>
  <si>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</si>
  <si>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</si>
  <si>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</si>
  <si>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</si>
  <si>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</si>
  <si>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</si>
  <si>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</si>
  <si>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</si>
  <si>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</si>
  <si>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</si>
  <si>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</si>
  <si>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</si>
  <si>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</si>
  <si>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</si>
  <si>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</si>
  <si>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</si>
  <si>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</si>
  <si>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</si>
  <si>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</si>
  <si>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</si>
  <si>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</si>
  <si>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</si>
  <si>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</si>
  <si>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</si>
  <si>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</si>
  <si>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</si>
  <si>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</si>
  <si>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</si>
  <si>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</si>
  <si>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</si>
  <si>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</si>
  <si>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</si>
  <si>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</si>
  <si>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</si>
  <si>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</si>
  <si>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</si>
  <si>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</si>
  <si>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</si>
  <si>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</si>
  <si>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</si>
  <si>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</si>
  <si>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</si>
  <si>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</si>
  <si>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</si>
  <si>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</si>
  <si>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</si>
  <si>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</si>
  <si>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</si>
  <si>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</si>
  <si>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</si>
  <si>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</si>
  <si>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</si>
  <si>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</si>
  <si>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</si>
  <si>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</si>
  <si>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</si>
  <si>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</si>
  <si>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</si>
  <si>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</si>
  <si>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</si>
  <si>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</si>
  <si>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</si>
  <si>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</si>
  <si>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</si>
  <si>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</si>
  <si>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</si>
  <si>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</si>
  <si>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</si>
  <si>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</si>
  <si>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</si>
  <si>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</si>
  <si>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</si>
  <si>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</si>
  <si>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</si>
  <si>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</si>
  <si>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</si>
  <si>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</si>
  <si>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</si>
  <si>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</si>
  <si>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</si>
  <si>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</si>
  <si>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</si>
  <si>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</si>
  <si>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</si>
  <si>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</si>
  <si>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</si>
  <si>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</si>
  <si>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</si>
  <si>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</si>
  <si>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</si>
  <si>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</si>
  <si>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</si>
  <si>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</si>
  <si>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</si>
  <si>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</si>
  <si>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</si>
  <si>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</si>
  <si>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</si>
  <si>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</si>
  <si>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</si>
  <si>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</si>
  <si>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</si>
  <si>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</si>
  <si>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</si>
  <si>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</si>
  <si>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</si>
  <si>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</si>
  <si>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</si>
  <si>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</si>
  <si>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</si>
  <si>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</si>
  <si>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</si>
  <si>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</si>
  <si>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</si>
  <si>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</si>
  <si>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</si>
  <si>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</si>
  <si>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</si>
  <si>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</si>
  <si>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</si>
  <si>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</si>
  <si>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</si>
  <si>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</si>
  <si>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</si>
  <si>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</si>
  <si>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</si>
  <si>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</si>
  <si>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</si>
  <si>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</si>
  <si>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</si>
  <si>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</si>
  <si>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</si>
  <si>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</si>
  <si>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</si>
  <si>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</si>
  <si>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</si>
  <si>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</si>
  <si>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</si>
  <si>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</si>
  <si>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</si>
  <si>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</si>
  <si>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</si>
  <si>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</si>
  <si>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</si>
  <si>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</si>
  <si>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</si>
  <si>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</si>
  <si>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</si>
  <si>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</si>
  <si>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</si>
  <si>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</si>
  <si>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</si>
  <si>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</si>
  <si>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</si>
  <si>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</si>
  <si>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</si>
  <si>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</si>
  <si>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</si>
  <si>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</si>
  <si>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</si>
  <si>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</si>
  <si>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</si>
  <si>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</si>
  <si>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</si>
  <si>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</si>
  <si>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</si>
  <si>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</si>
  <si>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</si>
  <si>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</si>
  <si>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</si>
  <si>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</si>
  <si>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</si>
  <si>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</si>
  <si>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</si>
  <si>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</si>
  <si>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</si>
  <si>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</si>
  <si>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</si>
  <si>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</si>
  <si>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</si>
  <si>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</si>
  <si>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</si>
  <si>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</si>
  <si>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</si>
  <si>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</si>
  <si>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</si>
  <si>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</si>
  <si>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</si>
  <si>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</si>
  <si>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</si>
  <si>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</si>
  <si>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</si>
  <si>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</si>
  <si>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</si>
  <si>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</si>
  <si>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</si>
  <si>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</si>
  <si>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</si>
  <si>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</si>
  <si>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</si>
  <si>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</si>
  <si>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</si>
  <si>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</si>
  <si>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</si>
  <si>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</si>
  <si>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</si>
  <si>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</si>
  <si>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</si>
  <si>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</si>
  <si>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</si>
  <si>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</si>
  <si>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</si>
  <si>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</si>
  <si>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</si>
  <si>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</si>
  <si>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</si>
  <si>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</si>
  <si>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</si>
  <si>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</si>
  <si>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</si>
  <si>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</si>
  <si>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</si>
  <si>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</si>
  <si>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</si>
  <si>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</si>
  <si>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</si>
  <si>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</si>
  <si>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</si>
  <si>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</si>
  <si>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</si>
  <si>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</si>
  <si>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</si>
  <si>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</si>
  <si>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</si>
  <si>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</si>
  <si>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</si>
  <si>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</si>
  <si>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</si>
  <si>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</si>
  <si>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</si>
  <si>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</si>
  <si>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</si>
  <si>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</si>
  <si>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</si>
  <si>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</si>
  <si>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</si>
  <si>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</si>
  <si>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</si>
  <si>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</si>
  <si>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</si>
  <si>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</si>
  <si>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</si>
  <si>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</si>
  <si>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</si>
  <si>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</si>
  <si>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</si>
  <si>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</si>
  <si>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</si>
  <si>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</si>
  <si>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</si>
  <si>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</si>
  <si>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</si>
  <si>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</si>
  <si>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</si>
  <si>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</si>
  <si>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</si>
  <si>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</si>
  <si>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</si>
  <si>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</si>
  <si>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</si>
  <si>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</si>
  <si>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</si>
  <si>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</si>
  <si>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</si>
  <si>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</si>
  <si>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</si>
  <si>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</si>
  <si>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</si>
  <si>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</si>
  <si>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</si>
  <si>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</si>
  <si>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</si>
  <si>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</si>
  <si>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</si>
  <si>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</si>
  <si>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</si>
  <si>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</si>
  <si>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</si>
  <si>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</si>
  <si>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</si>
  <si>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</si>
  <si>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</si>
  <si>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</si>
  <si>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</si>
  <si>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</si>
  <si>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</si>
  <si>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</si>
  <si>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</si>
  <si>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</si>
  <si>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</si>
  <si>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</si>
  <si>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</si>
  <si>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</si>
  <si>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</si>
  <si>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</si>
  <si>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</si>
  <si>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</si>
  <si>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</si>
  <si>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</si>
  <si>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</si>
  <si>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</si>
  <si>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</si>
  <si>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</si>
  <si>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</si>
  <si>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</si>
  <si>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</si>
  <si>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</si>
  <si>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</si>
  <si>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</si>
  <si>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</si>
  <si>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</si>
  <si>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</si>
  <si>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</si>
  <si>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</si>
  <si>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</si>
  <si>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</si>
  <si>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</si>
  <si>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</si>
  <si>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</si>
  <si>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</si>
  <si>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</si>
  <si>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</si>
  <si>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</si>
  <si>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</si>
  <si>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</si>
  <si>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</si>
  <si>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</si>
  <si>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</si>
  <si>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</si>
  <si>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</si>
  <si>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</si>
  <si>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</si>
  <si>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</si>
  <si>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</si>
  <si>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</si>
  <si>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</si>
  <si>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</si>
  <si>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</si>
  <si>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</si>
  <si>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</si>
  <si>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</si>
  <si>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</si>
  <si>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</si>
  <si>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</si>
  <si>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</si>
  <si>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</si>
  <si>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</si>
  <si>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</si>
  <si>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</si>
  <si>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</si>
  <si>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</si>
  <si>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</si>
  <si>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</si>
  <si>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</si>
  <si>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</si>
  <si>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</si>
  <si>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</si>
  <si>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</si>
  <si>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</si>
  <si>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</si>
  <si>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</si>
  <si>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</si>
  <si>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</si>
  <si>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</si>
  <si>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</si>
  <si>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</si>
  <si>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</si>
  <si>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</si>
  <si>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</si>
  <si>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</si>
  <si>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</si>
  <si>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</si>
  <si>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</si>
  <si>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</si>
  <si>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</si>
  <si>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</si>
  <si>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</si>
  <si>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</si>
  <si>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</si>
  <si>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</si>
  <si>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</si>
  <si>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</si>
  <si>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</si>
  <si>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</si>
  <si>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</si>
  <si>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</si>
  <si>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</si>
  <si>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</si>
  <si>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</si>
  <si>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</si>
  <si>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</si>
  <si>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</si>
  <si>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</si>
  <si>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</si>
  <si>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</si>
  <si>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</si>
  <si>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</si>
  <si>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</si>
  <si>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</si>
  <si>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</si>
  <si>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</si>
  <si>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</si>
  <si>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</si>
  <si>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</si>
  <si>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</si>
  <si>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</si>
  <si>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</si>
  <si>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</si>
  <si>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</si>
  <si>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</si>
  <si>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</si>
  <si>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</si>
  <si>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</si>
  <si>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</si>
  <si>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</si>
  <si>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</si>
  <si>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</si>
  <si>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</si>
  <si>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</si>
  <si>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</si>
  <si>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</si>
  <si>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</si>
  <si>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</si>
  <si>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</si>
  <si>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</si>
  <si>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</si>
  <si>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</si>
  <si>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</si>
  <si>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</si>
  <si>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</si>
  <si>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</si>
  <si>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</si>
  <si>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</si>
  <si>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</si>
  <si>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</si>
  <si>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</si>
  <si>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</si>
  <si>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</si>
  <si>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</si>
  <si>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</si>
  <si>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</si>
  <si>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</si>
  <si>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</si>
  <si>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</si>
  <si>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</si>
  <si>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</si>
  <si>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</si>
  <si>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</si>
  <si>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</si>
  <si>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</si>
  <si>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</si>
  <si>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</si>
  <si>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</si>
  <si>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</si>
  <si>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</si>
  <si>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</si>
  <si>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</si>
  <si>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</si>
  <si>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</si>
  <si>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</si>
  <si>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</si>
  <si>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</si>
  <si>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</si>
  <si>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</si>
  <si>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</si>
  <si>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</si>
  <si>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</si>
  <si>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</si>
  <si>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</si>
  <si>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</si>
  <si>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</si>
  <si>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</si>
  <si>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</si>
  <si>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</si>
  <si>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</si>
  <si>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</si>
  <si>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</si>
  <si>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</si>
  <si>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</si>
  <si>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</si>
  <si>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</si>
  <si>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</si>
  <si>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</si>
  <si>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</si>
  <si>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</si>
  <si>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</si>
  <si>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</si>
  <si>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</si>
  <si>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</si>
  <si>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</si>
  <si>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</si>
  <si>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</si>
  <si>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</si>
  <si>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</si>
  <si>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</si>
  <si>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</si>
  <si>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</si>
  <si>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</si>
  <si>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</si>
  <si>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</si>
  <si>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</si>
  <si>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</si>
  <si>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</si>
  <si>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</si>
  <si>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</si>
  <si>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</si>
  <si>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</si>
  <si>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</si>
  <si>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</si>
  <si>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</si>
  <si>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</si>
  <si>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</si>
  <si>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</si>
  <si>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</si>
  <si>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</si>
  <si>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</si>
  <si>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</si>
  <si>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</si>
  <si>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</si>
  <si>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</si>
  <si>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</si>
  <si>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</si>
  <si>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</si>
  <si>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</si>
  <si>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</si>
  <si>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</si>
  <si>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</si>
  <si>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</si>
  <si>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</si>
  <si>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</si>
  <si>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</si>
  <si>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</si>
  <si>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</si>
  <si>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</si>
  <si>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</si>
  <si>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</si>
  <si>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</si>
  <si>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</si>
  <si>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</si>
  <si>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</si>
  <si>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</si>
  <si>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</si>
  <si>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</si>
  <si>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</si>
  <si>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</si>
  <si>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</si>
  <si>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</si>
  <si>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</si>
  <si>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</si>
  <si>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</si>
  <si>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</si>
  <si>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</si>
  <si>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</si>
  <si>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</si>
  <si>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</si>
  <si>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</si>
  <si>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</si>
  <si>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</si>
  <si>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</si>
  <si>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</si>
  <si>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</si>
  <si>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</si>
  <si>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</si>
  <si>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</si>
  <si>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</si>
  <si>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</si>
  <si>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</si>
  <si>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</si>
  <si>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</si>
  <si>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</si>
  <si>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</si>
  <si>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</si>
  <si>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</si>
  <si>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</si>
  <si>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</si>
  <si>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</si>
  <si>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</si>
  <si>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</si>
  <si>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</si>
  <si>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</si>
  <si>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</si>
  <si>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</si>
  <si>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</si>
  <si>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</si>
  <si>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</si>
  <si>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</si>
  <si>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</si>
  <si>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</si>
  <si>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</si>
  <si>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</si>
  <si>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</si>
  <si>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</si>
  <si>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</si>
  <si>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</si>
  <si>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</si>
  <si>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</si>
  <si>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</si>
  <si>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</si>
  <si>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</si>
  <si>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</si>
  <si>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</si>
  <si>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</si>
  <si>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</si>
  <si>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</si>
  <si>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</si>
  <si>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</si>
  <si>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</si>
  <si>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</si>
  <si>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</si>
  <si>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</si>
  <si>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</si>
  <si>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</si>
  <si>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</si>
  <si>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</si>
  <si>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</si>
  <si>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</si>
  <si>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</si>
  <si>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</si>
  <si>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</si>
  <si>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</si>
  <si>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</si>
  <si>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</si>
  <si>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</si>
  <si>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</si>
  <si>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</si>
  <si>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</si>
  <si>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</si>
  <si>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</si>
  <si>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</si>
  <si>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</si>
  <si>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</si>
  <si>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</si>
  <si>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</si>
  <si>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</si>
  <si>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</si>
  <si>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</si>
  <si>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</si>
  <si>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</si>
  <si>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</si>
  <si>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</si>
  <si>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</si>
  <si>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</si>
  <si>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</si>
  <si>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</si>
  <si>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</si>
  <si>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</si>
  <si>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</si>
  <si>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</si>
  <si>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</si>
  <si>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</si>
  <si>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</si>
  <si>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</si>
  <si>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</si>
  <si>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</si>
  <si>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</si>
  <si>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</si>
  <si>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</si>
  <si>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</si>
  <si>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</si>
  <si>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</si>
  <si>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</si>
  <si>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</si>
  <si>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</si>
  <si>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</si>
  <si>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</si>
  <si>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</si>
  <si>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</si>
  <si>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</si>
  <si>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</si>
  <si>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</si>
  <si>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</si>
  <si>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</si>
  <si>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</si>
  <si>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</si>
  <si>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</si>
  <si>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</si>
  <si>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</si>
  <si>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</si>
  <si>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</si>
  <si>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</si>
  <si>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</si>
  <si>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</si>
  <si>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</si>
  <si>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</si>
  <si>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</si>
  <si>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</si>
  <si>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</si>
  <si>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</si>
  <si>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</si>
  <si>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</si>
  <si>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</si>
  <si>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</si>
  <si>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</si>
  <si>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</si>
  <si>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</si>
  <si>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</si>
  <si>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</si>
  <si>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</si>
  <si>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</si>
  <si>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</si>
  <si>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</si>
  <si>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</si>
  <si>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</si>
  <si>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</si>
  <si>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</si>
  <si>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</si>
  <si>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</si>
  <si>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</si>
  <si>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</si>
  <si>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</si>
  <si>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</si>
  <si>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</si>
  <si>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</si>
  <si>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</si>
  <si>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</si>
  <si>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</si>
  <si>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</si>
  <si>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</si>
  <si>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</si>
  <si>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</si>
  <si>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</si>
  <si>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</si>
  <si>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</si>
  <si>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</si>
  <si>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</si>
  <si>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</si>
  <si>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</si>
  <si>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</si>
  <si>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</si>
  <si>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</si>
  <si>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</si>
  <si>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</si>
  <si>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</si>
  <si>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</si>
  <si>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</si>
  <si>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</si>
  <si>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</si>
  <si>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</si>
  <si>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</si>
  <si>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</si>
  <si>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</si>
  <si>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</si>
  <si>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</si>
  <si>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</si>
  <si>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</si>
  <si>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</si>
  <si>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</si>
  <si>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</si>
  <si>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</si>
  <si>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</si>
  <si>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</si>
  <si>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</si>
  <si>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</si>
  <si>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</si>
  <si>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</si>
  <si>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</si>
  <si>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</si>
  <si>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</si>
  <si>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</si>
  <si>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</si>
  <si>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</si>
  <si>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</si>
  <si>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</si>
  <si>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</si>
  <si>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</si>
  <si>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</si>
  <si>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</si>
  <si>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</si>
  <si>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</si>
  <si>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</si>
  <si>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</si>
  <si>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</si>
  <si>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</si>
  <si>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</si>
  <si>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</si>
  <si>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</si>
  <si>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</si>
  <si>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</si>
  <si>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</si>
  <si>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</si>
  <si>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</si>
  <si>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</si>
  <si>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</si>
  <si>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</si>
  <si>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</si>
  <si>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</si>
  <si>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</si>
  <si>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</si>
  <si>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</si>
  <si>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</si>
  <si>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</si>
  <si>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</si>
  <si>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</si>
  <si>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</si>
  <si>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</si>
  <si>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</si>
  <si>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</si>
  <si>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</si>
  <si>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</si>
  <si>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</si>
  <si>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</si>
  <si>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</si>
  <si>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</si>
  <si>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</si>
  <si>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</si>
  <si>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</si>
  <si>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</si>
  <si>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</si>
  <si>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</si>
  <si>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</si>
  <si>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</si>
  <si>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</si>
  <si>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</si>
  <si>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</si>
  <si>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</si>
  <si>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</si>
  <si>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</si>
  <si>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</si>
  <si>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</si>
  <si>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</si>
  <si>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</si>
  <si>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</si>
  <si>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</si>
  <si>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</si>
  <si>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</si>
  <si>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</si>
  <si>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</si>
  <si>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</si>
  <si>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</si>
  <si>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</si>
  <si>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</si>
  <si>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</si>
  <si>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</si>
  <si>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</si>
  <si>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</si>
  <si>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</si>
  <si>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</si>
  <si>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</si>
  <si>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</si>
  <si>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</si>
  <si>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</si>
  <si>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</si>
  <si>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</si>
  <si>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</si>
  <si>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</si>
  <si>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</si>
  <si>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</si>
  <si>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</si>
  <si>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</si>
  <si>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</si>
  <si>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</si>
  <si>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</si>
  <si>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</si>
  <si>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</si>
  <si>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</si>
  <si>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</si>
  <si>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</si>
  <si>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</si>
  <si>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</si>
  <si>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</si>
  <si>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</si>
  <si>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</si>
  <si>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</si>
  <si>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</si>
  <si>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</si>
  <si>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</si>
  <si>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</si>
  <si>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</si>
  <si>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</si>
  <si>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</si>
  <si>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</si>
  <si>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</si>
  <si>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</si>
  <si>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</si>
  <si>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</si>
  <si>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</si>
  <si>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</si>
  <si>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</si>
  <si>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</si>
  <si>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</si>
  <si>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</si>
  <si>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</si>
  <si>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</si>
  <si>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</si>
  <si>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</si>
  <si>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</si>
  <si>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</si>
  <si>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</si>
  <si>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</si>
  <si>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</si>
  <si>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</si>
  <si>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</si>
  <si>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</si>
  <si>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</si>
  <si>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</si>
  <si>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</si>
  <si>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</si>
  <si>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</si>
  <si>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</si>
  <si>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</si>
  <si>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</si>
  <si>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</si>
  <si>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</si>
  <si>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</si>
  <si>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</si>
  <si>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</si>
  <si>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</si>
  <si>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</si>
  <si>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</si>
  <si>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</si>
  <si>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</si>
  <si>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</si>
  <si>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</si>
  <si>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</si>
  <si>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</si>
  <si>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</si>
  <si>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</si>
  <si>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</si>
  <si>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</si>
  <si>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</si>
  <si>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</si>
  <si>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</si>
  <si>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</si>
  <si>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</si>
  <si>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</si>
  <si>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</si>
  <si>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</si>
  <si>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</si>
  <si>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</si>
  <si>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</si>
  <si>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</si>
  <si>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</si>
  <si>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</si>
  <si>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</si>
  <si>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</si>
  <si>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</si>
  <si>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</si>
  <si>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</si>
  <si>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</si>
  <si>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</si>
  <si>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</si>
  <si>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</si>
  <si>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</si>
  <si>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</si>
  <si>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</si>
  <si>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</si>
  <si>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</si>
  <si>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</si>
  <si>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</si>
  <si>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</si>
  <si>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</si>
  <si>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</si>
  <si>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</si>
  <si>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</si>
  <si>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</si>
  <si>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</si>
  <si>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</si>
  <si>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</si>
  <si>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</si>
  <si>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</si>
  <si>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</si>
  <si>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</si>
  <si>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</si>
  <si>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</si>
  <si>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</si>
  <si>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</si>
  <si>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</si>
  <si>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</si>
  <si>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</si>
  <si>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</si>
  <si>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</si>
  <si>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</si>
  <si>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</si>
  <si>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</si>
  <si>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</si>
  <si>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</si>
  <si>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</si>
  <si>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</si>
  <si>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</si>
  <si>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</si>
  <si>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</si>
  <si>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</si>
  <si>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</si>
  <si>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</si>
  <si>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</si>
  <si>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</si>
  <si>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</si>
  <si>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</si>
  <si>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</si>
  <si>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</si>
  <si>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</si>
  <si>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</si>
  <si>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</si>
  <si>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</si>
  <si>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</si>
  <si>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</si>
  <si>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</si>
  <si>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</si>
  <si>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</si>
  <si>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</si>
  <si>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</si>
  <si>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</si>
  <si>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</si>
  <si>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</si>
  <si>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</si>
  <si>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</si>
  <si>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</si>
  <si>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</si>
  <si>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</si>
  <si>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</si>
  <si>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</si>
  <si>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</si>
  <si>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</si>
  <si>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</si>
  <si>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</si>
  <si>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</si>
  <si>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</si>
  <si>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</si>
  <si>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</si>
  <si>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</si>
  <si>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</si>
  <si>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</si>
  <si>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</si>
  <si>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</si>
  <si>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</si>
  <si>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</si>
  <si>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</si>
  <si>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</si>
  <si>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</si>
  <si>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</si>
  <si>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</si>
  <si>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</si>
  <si>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</si>
  <si>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</si>
  <si>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</si>
  <si>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</si>
  <si>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</si>
  <si>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</si>
  <si>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</si>
  <si>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</si>
  <si>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</si>
  <si>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</si>
  <si>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</si>
  <si>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</si>
  <si>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</si>
  <si>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</si>
  <si>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</si>
  <si>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</si>
  <si>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</si>
  <si>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</si>
  <si>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</si>
  <si>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</si>
  <si>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</si>
  <si>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</si>
  <si>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</si>
  <si>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</si>
  <si>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</si>
  <si>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</si>
  <si>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</si>
  <si>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</si>
  <si>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</si>
  <si>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</si>
  <si>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</si>
  <si>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</si>
  <si>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</si>
  <si>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</si>
  <si>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</si>
  <si>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</si>
  <si>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</si>
  <si>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</si>
  <si>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</si>
  <si>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</si>
  <si>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</si>
  <si>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</si>
  <si>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</si>
  <si>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</si>
  <si>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</si>
  <si>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</si>
  <si>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</si>
  <si>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</si>
  <si>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</si>
  <si>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</si>
  <si>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</si>
  <si>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</si>
  <si>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</si>
  <si>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</si>
  <si>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</si>
  <si>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</si>
  <si>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</si>
  <si>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</si>
  <si>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</si>
  <si>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</si>
  <si>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</si>
  <si>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</si>
  <si>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</si>
  <si>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</si>
  <si>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</si>
  <si>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</si>
  <si>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</si>
  <si>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</si>
  <si>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</si>
  <si>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</si>
  <si>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</si>
  <si>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</si>
  <si>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</si>
  <si>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</si>
  <si>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</si>
  <si>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</si>
  <si>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</si>
  <si>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</si>
  <si>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</si>
  <si>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</si>
  <si>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</si>
  <si>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</si>
  <si>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</si>
  <si>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</si>
  <si>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</si>
  <si>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</si>
  <si>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</si>
  <si>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</si>
  <si>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</si>
  <si>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</si>
  <si>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</si>
  <si>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</si>
  <si>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</si>
  <si>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</si>
  <si>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</si>
  <si>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</si>
  <si>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</si>
  <si>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</si>
  <si>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</si>
  <si>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</si>
  <si>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</si>
  <si>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</si>
  <si>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</si>
  <si>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</si>
  <si>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</si>
  <si>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</si>
  <si>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</si>
  <si>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</si>
  <si>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</si>
  <si>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</si>
  <si>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</si>
  <si>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</si>
  <si>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</si>
  <si>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</si>
  <si>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</si>
  <si>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</si>
  <si>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</si>
  <si>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</si>
  <si>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</si>
  <si>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</si>
  <si>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</si>
  <si>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</si>
  <si>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</si>
  <si>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</si>
  <si>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</si>
  <si>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</si>
  <si>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</si>
  <si>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</si>
  <si>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</si>
  <si>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</si>
  <si>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</si>
  <si>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</si>
  <si>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</si>
  <si>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</si>
  <si>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</si>
  <si>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</si>
  <si>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</si>
  <si>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</si>
  <si>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</si>
  <si>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</si>
  <si>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</si>
  <si>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</si>
  <si>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</si>
  <si>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</si>
  <si>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</si>
  <si>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</si>
  <si>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</si>
  <si>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</si>
  <si>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</si>
  <si>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</si>
  <si>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</si>
  <si>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</si>
  <si>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</si>
  <si>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</si>
  <si>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</si>
  <si>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</si>
  <si>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</si>
  <si>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</si>
  <si>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</si>
  <si>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</si>
  <si>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</si>
  <si>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</si>
  <si>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</si>
  <si>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</si>
  <si>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</si>
  <si>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</si>
  <si>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</si>
  <si>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</si>
  <si>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</si>
  <si>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</si>
  <si>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</si>
  <si>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</si>
  <si>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</si>
  <si>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</si>
  <si>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</si>
  <si>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</si>
  <si>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</si>
  <si>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</si>
  <si>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</si>
  <si>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</si>
  <si>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</si>
  <si>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</si>
  <si>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</si>
  <si>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</si>
  <si>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</si>
  <si>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</si>
  <si>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</si>
  <si>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</si>
  <si>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</si>
  <si>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</si>
  <si>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</si>
  <si>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</si>
  <si>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</si>
  <si>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</si>
  <si>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</si>
  <si>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</si>
  <si>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</si>
  <si>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</si>
  <si>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</si>
  <si>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</si>
  <si>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</si>
  <si>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</si>
  <si>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</si>
  <si>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</si>
  <si>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</si>
  <si>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</si>
  <si>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</si>
  <si>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</si>
  <si>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</si>
  <si>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</si>
  <si>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</si>
  <si>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</si>
  <si>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</si>
  <si>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</si>
  <si>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</si>
  <si>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</si>
  <si>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</si>
  <si>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</si>
  <si>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</si>
  <si>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</si>
  <si>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</si>
  <si>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</si>
  <si>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</si>
  <si>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</si>
  <si>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</si>
  <si>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</si>
  <si>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</si>
  <si>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</si>
  <si>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</si>
  <si>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</si>
  <si>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</si>
  <si>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</si>
  <si>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</si>
  <si>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</si>
  <si>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</si>
  <si>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</si>
  <si>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</si>
  <si>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</si>
  <si>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</si>
  <si>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</si>
  <si>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</si>
  <si>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</si>
  <si>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</si>
  <si>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</si>
  <si>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</si>
  <si>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</si>
  <si>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</si>
  <si>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</si>
  <si>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</si>
  <si>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</si>
  <si>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</si>
  <si>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</si>
  <si>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</si>
  <si>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</si>
  <si>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</si>
  <si>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</si>
  <si>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</si>
  <si>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</si>
  <si>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</si>
  <si>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</si>
  <si>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</si>
  <si>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</si>
  <si>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</si>
  <si>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</si>
  <si>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</si>
  <si>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</si>
  <si>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</si>
  <si>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</si>
  <si>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</si>
  <si>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</si>
  <si>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</si>
  <si>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</si>
  <si>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</si>
  <si>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</si>
  <si>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</si>
  <si>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</si>
  <si>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</si>
  <si>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</si>
  <si>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</si>
  <si>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</si>
  <si>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</si>
  <si>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</si>
  <si>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</si>
  <si>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</si>
  <si>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</si>
  <si>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</si>
  <si>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</si>
  <si>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</si>
  <si>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</si>
  <si>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</si>
  <si>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</si>
  <si>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</si>
  <si>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</si>
  <si>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</si>
  <si>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</si>
  <si>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</si>
  <si>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</si>
  <si>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</si>
  <si>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</si>
  <si>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</si>
  <si>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</si>
  <si>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</si>
  <si>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</si>
  <si>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</si>
  <si>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</si>
  <si>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</si>
  <si>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</si>
  <si>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</si>
  <si>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</si>
  <si>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</si>
  <si>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</si>
  <si>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</si>
  <si>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</si>
  <si>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</si>
  <si>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</si>
  <si>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</si>
  <si>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</si>
  <si>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</si>
  <si>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</si>
  <si>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</si>
  <si>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</si>
  <si>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</si>
  <si>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</si>
  <si>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</si>
  <si>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</si>
  <si>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</si>
  <si>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</si>
  <si>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</si>
  <si>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</si>
  <si>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</si>
  <si>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</si>
  <si>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</si>
  <si>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</si>
  <si>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</si>
  <si>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</si>
  <si>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</si>
  <si>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</si>
  <si>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</si>
  <si>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</si>
  <si>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</si>
  <si>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</si>
  <si>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</si>
  <si>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</si>
  <si>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</si>
  <si>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</si>
  <si>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</si>
  <si>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</si>
  <si>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</si>
  <si>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</si>
  <si>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</si>
  <si>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</si>
  <si>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</si>
  <si>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</si>
  <si>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</si>
  <si>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</si>
  <si>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</si>
  <si>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</si>
  <si>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</si>
  <si>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</si>
  <si>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</si>
  <si>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</si>
  <si>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</si>
  <si>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</si>
  <si>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</si>
  <si>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</si>
  <si>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</si>
  <si>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</si>
  <si>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</si>
  <si>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</si>
  <si>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</si>
  <si>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</si>
  <si>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</si>
  <si>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</si>
  <si>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</si>
  <si>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</si>
  <si>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</si>
  <si>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</si>
  <si>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</si>
  <si>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</si>
  <si>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</si>
  <si>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</si>
  <si>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</si>
  <si>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</si>
  <si>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</si>
  <si>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</si>
  <si>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</si>
  <si>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</si>
  <si>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</si>
  <si>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</si>
  <si>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</si>
  <si>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</si>
  <si>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</si>
  <si>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</si>
  <si>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</si>
  <si>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</si>
  <si>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</si>
  <si>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</si>
  <si>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</si>
  <si>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</si>
  <si>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</si>
  <si>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</si>
  <si>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</si>
  <si>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</si>
  <si>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</si>
  <si>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</si>
  <si>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</si>
  <si>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</si>
  <si>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</si>
  <si>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</si>
  <si>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</si>
  <si>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</si>
  <si>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</si>
  <si>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</si>
  <si>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</si>
  <si>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</si>
  <si>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</si>
  <si>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</si>
  <si>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</si>
  <si>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</si>
  <si>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</si>
  <si>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</si>
  <si>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</si>
  <si>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</si>
  <si>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</si>
  <si>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</si>
  <si>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</si>
  <si>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</si>
  <si>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</si>
  <si>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</si>
  <si>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</si>
  <si>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</si>
  <si>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</si>
  <si>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</si>
  <si>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</si>
  <si>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</si>
  <si>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</si>
  <si>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</si>
  <si>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</si>
  <si>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</si>
  <si>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</si>
  <si>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</si>
  <si>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</si>
  <si>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</si>
  <si>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</si>
  <si>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</si>
  <si>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</si>
  <si>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</si>
  <si>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</si>
  <si>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</si>
  <si>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</si>
  <si>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</si>
  <si>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</si>
  <si>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</si>
  <si>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</si>
  <si>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</si>
  <si>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</si>
  <si>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</si>
  <si>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</si>
  <si>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</si>
  <si>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</si>
  <si>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</si>
  <si>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</si>
  <si>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</si>
  <si>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</si>
  <si>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</si>
  <si>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</si>
  <si>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</si>
  <si>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</si>
  <si>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</si>
  <si>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</si>
  <si>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</si>
  <si>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</si>
  <si>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</si>
  <si>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</si>
  <si>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</si>
  <si>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</si>
  <si>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</si>
  <si>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</si>
  <si>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</si>
  <si>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</si>
  <si>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</si>
  <si>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</si>
  <si>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</si>
  <si>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</si>
  <si>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</si>
  <si>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</si>
  <si>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</si>
  <si>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</si>
  <si>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</si>
  <si>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</si>
  <si>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</si>
  <si>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</si>
  <si>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</si>
  <si>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</si>
  <si>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</si>
  <si>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</si>
  <si>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</si>
  <si>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</si>
  <si>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</si>
  <si>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</si>
  <si>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</si>
  <si>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</si>
  <si>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</si>
  <si>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</si>
  <si>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</si>
  <si>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</si>
  <si>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</si>
  <si>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</si>
  <si>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</si>
  <si>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</si>
  <si>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</si>
  <si>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</si>
  <si>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</si>
  <si>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</si>
  <si>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</si>
  <si>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</si>
  <si>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</si>
  <si>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</si>
  <si>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</si>
  <si>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</si>
  <si>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</si>
  <si>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</si>
  <si>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</si>
  <si>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</si>
  <si>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</si>
  <si>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</si>
  <si>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</si>
  <si>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</si>
  <si>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</si>
  <si>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</si>
  <si>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</si>
  <si>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</si>
  <si>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</si>
  <si>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</si>
  <si>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</si>
  <si>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</si>
  <si>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</si>
  <si>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</si>
  <si>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</si>
  <si>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</si>
  <si>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</si>
  <si>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</si>
  <si>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</si>
  <si>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</si>
  <si>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</si>
  <si>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</si>
  <si>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</si>
  <si>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</si>
  <si>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</si>
  <si>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</si>
  <si>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</si>
  <si>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</si>
  <si>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</si>
  <si>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</si>
  <si>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</si>
  <si>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</si>
  <si>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</si>
  <si>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</si>
  <si>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</si>
  <si>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</si>
  <si>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</si>
  <si>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</si>
  <si>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</si>
  <si>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</si>
  <si>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</si>
  <si>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</si>
  <si>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</si>
  <si>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</si>
  <si>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</si>
  <si>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</si>
  <si>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</si>
  <si>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</si>
  <si>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</si>
  <si>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</si>
  <si>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</si>
  <si>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</si>
  <si>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</si>
  <si>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</si>
  <si>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</si>
  <si>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</si>
  <si>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</si>
  <si>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</si>
  <si>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</si>
  <si>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</si>
  <si>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</si>
  <si>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</si>
  <si>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</si>
  <si>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</si>
  <si>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</si>
  <si>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</si>
  <si>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</si>
  <si>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</si>
  <si>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</si>
  <si>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</si>
  <si>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</si>
  <si>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</si>
  <si>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</si>
  <si>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</si>
  <si>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</si>
  <si>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</si>
  <si>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</si>
  <si>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</si>
  <si>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</si>
  <si>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</si>
  <si>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</si>
  <si>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</si>
  <si>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</si>
  <si>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</si>
  <si>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</si>
  <si>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</si>
  <si>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</si>
  <si>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</si>
  <si>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</si>
  <si>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</si>
  <si>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</si>
  <si>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</si>
  <si>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</si>
  <si>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</si>
  <si>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</si>
  <si>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</si>
  <si>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</si>
  <si>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</si>
  <si>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</si>
  <si>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</si>
  <si>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</si>
  <si>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</si>
  <si>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</si>
  <si>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</si>
  <si>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</si>
  <si>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</si>
  <si>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</si>
  <si>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</si>
  <si>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</si>
  <si>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</si>
  <si>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</si>
  <si>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</si>
  <si>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</si>
  <si>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Gazelles (GAZ)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</si>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</sst>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238</v>
      </c>
    </row>
    <row r="226" spans="1:106">
      <c r="D226" s="2"/>
      <c r="DB226" t="s">
        <v>239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259</v>
      </c>
    </row>
    <row r="248" spans="1:106">
      <c r="D248" s="2"/>
      <c r="DB248" t="s">
        <v>260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944</v>
      </c>
    </row>
    <row r="934" spans="1:106">
      <c r="D934" s="2"/>
      <c r="DB934" t="s">
        <v>945</v>
      </c>
    </row>
    <row r="935" spans="1:106">
      <c r="D935" s="2"/>
      <c r="DB935" t="s">
        <v>946</v>
      </c>
    </row>
    <row r="936" spans="1:106">
      <c r="D936" s="2"/>
      <c r="DB936" t="s">
        <v>947</v>
      </c>
    </row>
    <row r="937" spans="1:106">
      <c r="D937" s="2"/>
      <c r="DB937" t="s">
        <v>948</v>
      </c>
    </row>
    <row r="938" spans="1:106">
      <c r="D938" s="2"/>
      <c r="DB938" t="s">
        <v>949</v>
      </c>
    </row>
    <row r="939" spans="1:106">
      <c r="D939" s="2"/>
      <c r="DB939" t="s">
        <v>950</v>
      </c>
    </row>
    <row r="940" spans="1:106">
      <c r="D940" s="2"/>
      <c r="DB940" t="s">
        <v>951</v>
      </c>
    </row>
    <row r="941" spans="1:106">
      <c r="D941" s="2"/>
      <c r="DB941" t="s">
        <v>952</v>
      </c>
    </row>
    <row r="942" spans="1:106">
      <c r="D942" s="2"/>
      <c r="DB942" t="s">
        <v>953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3912</v>
      </c>
    </row>
    <row r="3907" spans="1:106">
      <c r="DB3907" t="s">
        <v>3912</v>
      </c>
    </row>
    <row r="3908" spans="1:106">
      <c r="DB3908" t="s">
        <v>3913</v>
      </c>
    </row>
    <row r="3909" spans="1:106">
      <c r="DB3909" t="s">
        <v>3914</v>
      </c>
    </row>
    <row r="3910" spans="1:106">
      <c r="DB3910" t="s">
        <v>3915</v>
      </c>
    </row>
    <row r="3911" spans="1:106">
      <c r="DB3911" t="s">
        <v>3916</v>
      </c>
    </row>
    <row r="3912" spans="1:106">
      <c r="DB3912" t="s">
        <v>3917</v>
      </c>
    </row>
    <row r="3913" spans="1:106">
      <c r="DB3913" t="s">
        <v>3918</v>
      </c>
    </row>
    <row r="3914" spans="1:106">
      <c r="DB3914" t="s">
        <v>3919</v>
      </c>
    </row>
    <row r="3915" spans="1:106">
      <c r="DB3915" t="s">
        <v>3920</v>
      </c>
    </row>
    <row r="3916" spans="1:106">
      <c r="DB3916" t="s">
        <v>3921</v>
      </c>
    </row>
    <row r="3917" spans="1:106">
      <c r="DB3917" t="s">
        <v>3922</v>
      </c>
    </row>
    <row r="3918" spans="1:106">
      <c r="DB3918" t="s">
        <v>3923</v>
      </c>
    </row>
    <row r="3919" spans="1:106">
      <c r="DB3919" t="s">
        <v>3924</v>
      </c>
    </row>
    <row r="3920" spans="1:106">
      <c r="DB3920" t="s">
        <v>3925</v>
      </c>
    </row>
    <row r="3921" spans="1:106">
      <c r="DB3921" t="s">
        <v>3926</v>
      </c>
    </row>
    <row r="3922" spans="1:106">
      <c r="DB3922" t="s">
        <v>3927</v>
      </c>
    </row>
    <row r="3923" spans="1:106">
      <c r="DB3923" t="s">
        <v>3928</v>
      </c>
    </row>
    <row r="3924" spans="1:106">
      <c r="DB3924" t="s">
        <v>3929</v>
      </c>
    </row>
    <row r="3925" spans="1:106">
      <c r="DB3925" t="s">
        <v>3930</v>
      </c>
    </row>
    <row r="3926" spans="1:106">
      <c r="DB3926" t="s">
        <v>3931</v>
      </c>
    </row>
    <row r="3927" spans="1:106">
      <c r="DB3927" t="s">
        <v>3932</v>
      </c>
    </row>
    <row r="3928" spans="1:106">
      <c r="DB3928" t="s">
        <v>3933</v>
      </c>
    </row>
    <row r="3929" spans="1:106">
      <c r="DB3929" t="s">
        <v>3934</v>
      </c>
    </row>
    <row r="3930" spans="1:106">
      <c r="DB3930" t="s">
        <v>3935</v>
      </c>
    </row>
    <row r="3931" spans="1:106">
      <c r="DB3931" t="s">
        <v>3936</v>
      </c>
    </row>
    <row r="3932" spans="1:106">
      <c r="DB3932" t="s">
        <v>3937</v>
      </c>
    </row>
    <row r="3933" spans="1:106">
      <c r="DB3933" t="s">
        <v>3938</v>
      </c>
    </row>
    <row r="3934" spans="1:106">
      <c r="DB3934" t="s">
        <v>3939</v>
      </c>
    </row>
    <row r="3935" spans="1:106">
      <c r="DB3935" t="s">
        <v>3940</v>
      </c>
    </row>
    <row r="3936" spans="1:106">
      <c r="DB3936" t="s">
        <v>3941</v>
      </c>
    </row>
    <row r="3937" spans="1:106">
      <c r="DB3937" t="s">
        <v>3942</v>
      </c>
    </row>
    <row r="3938" spans="1:106">
      <c r="DB3938" t="s">
        <v>3943</v>
      </c>
    </row>
    <row r="3939" spans="1:106">
      <c r="DB3939" t="s">
        <v>3944</v>
      </c>
    </row>
    <row r="3940" spans="1:106">
      <c r="DB3940" t="s">
        <v>3945</v>
      </c>
    </row>
    <row r="3941" spans="1:106">
      <c r="DB3941" t="s">
        <v>3946</v>
      </c>
    </row>
    <row r="3942" spans="1:106">
      <c r="DB3942" t="s">
        <v>3947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3966</v>
      </c>
    </row>
    <row r="3963" spans="1:106">
      <c r="DB3963" t="s">
        <v>3967</v>
      </c>
    </row>
    <row r="3964" spans="1:106">
      <c r="DB3964" t="s">
        <v>3968</v>
      </c>
    </row>
    <row r="3965" spans="1:106">
      <c r="DB3965" t="s">
        <v>3969</v>
      </c>
    </row>
    <row r="3966" spans="1:106">
      <c r="DB3966" t="s">
        <v>3970</v>
      </c>
    </row>
    <row r="3967" spans="1:106">
      <c r="DB3967" t="s">
        <v>3971</v>
      </c>
    </row>
    <row r="3968" spans="1:106">
      <c r="DB3968" t="s">
        <v>3972</v>
      </c>
    </row>
    <row r="3969" spans="1:106">
      <c r="DB3969" t="s">
        <v>3973</v>
      </c>
    </row>
    <row r="3970" spans="1:106">
      <c r="DB3970" t="s">
        <v>3974</v>
      </c>
    </row>
    <row r="3971" spans="1:106">
      <c r="DB3971" t="s">
        <v>3975</v>
      </c>
    </row>
    <row r="3972" spans="1:106">
      <c r="DB3972" t="s">
        <v>3976</v>
      </c>
    </row>
    <row r="3973" spans="1:106">
      <c r="DB3973" t="s">
        <v>3977</v>
      </c>
    </row>
    <row r="3974" spans="1:106">
      <c r="DB3974" t="s">
        <v>3978</v>
      </c>
    </row>
    <row r="3975" spans="1:106">
      <c r="DB3975" t="s">
        <v>3979</v>
      </c>
    </row>
    <row r="3976" spans="1:106">
      <c r="DB3976" t="s">
        <v>3980</v>
      </c>
    </row>
    <row r="3977" spans="1:106">
      <c r="DB3977" t="s">
        <v>3981</v>
      </c>
    </row>
    <row r="3978" spans="1:106">
      <c r="DB3978" t="s">
        <v>3982</v>
      </c>
    </row>
    <row r="3979" spans="1:106">
      <c r="DB3979" t="s">
        <v>3983</v>
      </c>
    </row>
    <row r="3980" spans="1:106">
      <c r="DB3980" t="s">
        <v>3984</v>
      </c>
    </row>
    <row r="3981" spans="1:106">
      <c r="DB3981" t="s">
        <v>3985</v>
      </c>
    </row>
    <row r="3982" spans="1:106">
      <c r="DB3982" t="s">
        <v>3986</v>
      </c>
    </row>
    <row r="3983" spans="1:106">
      <c r="DB3983" t="s">
        <v>3987</v>
      </c>
    </row>
    <row r="3984" spans="1:106">
      <c r="DB3984" t="s">
        <v>3988</v>
      </c>
    </row>
    <row r="3985" spans="1:106">
      <c r="DB3985" t="s">
        <v>3989</v>
      </c>
    </row>
    <row r="3986" spans="1:106">
      <c r="DB3986" t="s">
        <v>3990</v>
      </c>
    </row>
    <row r="3987" spans="1:106">
      <c r="DB3987" t="s">
        <v>3991</v>
      </c>
    </row>
    <row r="3988" spans="1:106">
      <c r="DB3988" t="s">
        <v>3992</v>
      </c>
    </row>
    <row r="3989" spans="1:106">
      <c r="DB3989" t="s">
        <v>3993</v>
      </c>
    </row>
    <row r="3990" spans="1:106">
      <c r="DB3990" t="s">
        <v>3994</v>
      </c>
    </row>
    <row r="3991" spans="1:106">
      <c r="DB3991" t="s">
        <v>3995</v>
      </c>
    </row>
    <row r="3992" spans="1:106">
      <c r="DB3992" t="s">
        <v>3996</v>
      </c>
    </row>
    <row r="3993" spans="1:106">
      <c r="DB3993" t="s">
        <v>3997</v>
      </c>
    </row>
    <row r="3994" spans="1:106">
      <c r="DB3994" t="s">
        <v>3998</v>
      </c>
    </row>
    <row r="3995" spans="1:106">
      <c r="DB3995" t="s">
        <v>3999</v>
      </c>
    </row>
    <row r="3996" spans="1:106">
      <c r="DB3996" t="s">
        <v>4000</v>
      </c>
    </row>
    <row r="3997" spans="1:106">
      <c r="DB3997" t="s">
        <v>4001</v>
      </c>
    </row>
    <row r="3998" spans="1:106">
      <c r="DB3998" t="s">
        <v>4002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4950</v>
      </c>
    </row>
    <row r="4949" spans="1:106">
      <c r="DB4949" t="s">
        <v>4951</v>
      </c>
    </row>
    <row r="4950" spans="1:106">
      <c r="DB4950" t="s">
        <v>4952</v>
      </c>
    </row>
    <row r="4951" spans="1:106">
      <c r="DB4951" t="s">
        <v>4953</v>
      </c>
    </row>
    <row r="4952" spans="1:106">
      <c r="DB4952" t="s">
        <v>4954</v>
      </c>
    </row>
    <row r="4953" spans="1:106">
      <c r="DB4953" t="s">
        <v>4955</v>
      </c>
    </row>
    <row r="4954" spans="1:106">
      <c r="DB4954" t="s">
        <v>4956</v>
      </c>
    </row>
    <row r="4955" spans="1:106">
      <c r="DB4955" t="s">
        <v>4957</v>
      </c>
    </row>
    <row r="4956" spans="1:106">
      <c r="DB4956" t="s">
        <v>4958</v>
      </c>
    </row>
    <row r="4957" spans="1:106">
      <c r="DB4957" t="s">
        <v>4959</v>
      </c>
    </row>
    <row r="4958" spans="1:106">
      <c r="DB4958" t="s">
        <v>4960</v>
      </c>
    </row>
    <row r="4959" spans="1:106">
      <c r="DB4959" t="s">
        <v>4961</v>
      </c>
    </row>
    <row r="4960" spans="1:106">
      <c r="DB4960" t="s">
        <v>4962</v>
      </c>
    </row>
    <row r="4961" spans="1:106">
      <c r="DB4961" t="s">
        <v>4963</v>
      </c>
    </row>
    <row r="4962" spans="1:106">
      <c r="DB4962" t="s">
        <v>4964</v>
      </c>
    </row>
    <row r="4963" spans="1:106">
      <c r="DB4963" t="s">
        <v>4965</v>
      </c>
    </row>
    <row r="4964" spans="1:106">
      <c r="DB4964" t="s">
        <v>4966</v>
      </c>
    </row>
    <row r="4965" spans="1:106">
      <c r="DB4965" t="s">
        <v>4967</v>
      </c>
    </row>
    <row r="4966" spans="1:106">
      <c r="DB4966" t="s">
        <v>4968</v>
      </c>
    </row>
    <row r="4967" spans="1:106">
      <c r="DB4967" t="s">
        <v>4969</v>
      </c>
    </row>
    <row r="4968" spans="1:106">
      <c r="DB4968" t="s">
        <v>4970</v>
      </c>
    </row>
    <row r="4969" spans="1:106">
      <c r="DB4969" t="s">
        <v>4971</v>
      </c>
    </row>
    <row r="4970" spans="1:106">
      <c r="DB4970" t="s">
        <v>4972</v>
      </c>
    </row>
    <row r="4971" spans="1:106">
      <c r="DB4971" t="s">
        <v>4973</v>
      </c>
    </row>
    <row r="4972" spans="1:106">
      <c r="DB4972" t="s">
        <v>4974</v>
      </c>
    </row>
    <row r="4973" spans="1:106">
      <c r="DB4973" t="s">
        <v>4975</v>
      </c>
    </row>
    <row r="4974" spans="1:106">
      <c r="DB4974" t="s">
        <v>4976</v>
      </c>
    </row>
    <row r="4975" spans="1:106">
      <c r="DB4975" t="s">
        <v>4977</v>
      </c>
    </row>
    <row r="4976" spans="1:106">
      <c r="DB4976" t="s">
        <v>4978</v>
      </c>
    </row>
    <row r="4977" spans="1:106">
      <c r="DB4977" t="s">
        <v>4979</v>
      </c>
    </row>
    <row r="4978" spans="1:106">
      <c r="DB4978" t="s">
        <v>4980</v>
      </c>
    </row>
    <row r="4979" spans="1:106">
      <c r="DB4979" t="s">
        <v>4981</v>
      </c>
    </row>
    <row r="4980" spans="1:106">
      <c r="DB4980" t="s">
        <v>4982</v>
      </c>
    </row>
    <row r="4981" spans="1:106">
      <c r="DB4981" t="s">
        <v>4983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5029</v>
      </c>
    </row>
    <row r="5029" spans="1:106">
      <c r="DB5029" t="s">
        <v>5030</v>
      </c>
    </row>
    <row r="5030" spans="1:106">
      <c r="DB5030" t="s">
        <v>5031</v>
      </c>
    </row>
    <row r="5031" spans="1:106">
      <c r="DB5031" t="s">
        <v>5032</v>
      </c>
    </row>
    <row r="5032" spans="1:106">
      <c r="DB5032" t="s">
        <v>5033</v>
      </c>
    </row>
    <row r="5033" spans="1:106">
      <c r="DB5033" t="s">
        <v>5034</v>
      </c>
    </row>
    <row r="5034" spans="1:106">
      <c r="DB5034" t="s">
        <v>5035</v>
      </c>
    </row>
    <row r="5035" spans="1:106">
      <c r="DB5035" t="s">
        <v>5036</v>
      </c>
    </row>
    <row r="5036" spans="1:106">
      <c r="DB5036" t="s">
        <v>5037</v>
      </c>
    </row>
    <row r="5037" spans="1:106">
      <c r="DB5037" t="s">
        <v>5038</v>
      </c>
    </row>
    <row r="5038" spans="1:106">
      <c r="DB5038" t="s">
        <v>5039</v>
      </c>
    </row>
    <row r="5039" spans="1:106">
      <c r="DB5039" t="s">
        <v>5040</v>
      </c>
    </row>
    <row r="5040" spans="1:106">
      <c r="DB5040" t="s">
        <v>5041</v>
      </c>
    </row>
    <row r="5041" spans="1:106">
      <c r="DB5041" t="s">
        <v>5042</v>
      </c>
    </row>
    <row r="5042" spans="1:106">
      <c r="DB5042" t="s">
        <v>5043</v>
      </c>
    </row>
    <row r="5043" spans="1:106">
      <c r="DB5043" t="s">
        <v>5044</v>
      </c>
    </row>
    <row r="5044" spans="1:106">
      <c r="DB5044" t="s">
        <v>5045</v>
      </c>
    </row>
    <row r="5045" spans="1:106">
      <c r="DB5045" t="s">
        <v>5046</v>
      </c>
    </row>
    <row r="5046" spans="1:106">
      <c r="DB5046" t="s">
        <v>5047</v>
      </c>
    </row>
    <row r="5047" spans="1:106">
      <c r="DB5047" t="s">
        <v>5048</v>
      </c>
    </row>
    <row r="5048" spans="1:106">
      <c r="DB5048" t="s">
        <v>5049</v>
      </c>
    </row>
    <row r="5049" spans="1:106">
      <c r="DB5049" t="s">
        <v>5050</v>
      </c>
    </row>
    <row r="5050" spans="1:106">
      <c r="DB5050" t="s">
        <v>5051</v>
      </c>
    </row>
    <row r="5051" spans="1:106">
      <c r="DB5051" t="s">
        <v>5052</v>
      </c>
    </row>
    <row r="5052" spans="1:106">
      <c r="DB5052" t="s">
        <v>5053</v>
      </c>
    </row>
    <row r="5053" spans="1:106">
      <c r="DB5053" t="s">
        <v>5054</v>
      </c>
    </row>
    <row r="5054" spans="1:106">
      <c r="DB5054" t="s">
        <v>5055</v>
      </c>
    </row>
    <row r="5055" spans="1:106">
      <c r="DB5055" t="s">
        <v>5056</v>
      </c>
    </row>
    <row r="5056" spans="1:106">
      <c r="DB5056" t="s">
        <v>5057</v>
      </c>
    </row>
    <row r="5057" spans="1:106">
      <c r="DB5057" t="s">
        <v>5058</v>
      </c>
    </row>
    <row r="5058" spans="1:106">
      <c r="DB5058" t="s">
        <v>5059</v>
      </c>
    </row>
    <row r="5059" spans="1:106">
      <c r="DB5059" t="s">
        <v>5060</v>
      </c>
    </row>
    <row r="5060" spans="1:106">
      <c r="DB5060" t="s">
        <v>5061</v>
      </c>
    </row>
    <row r="5061" spans="1:106">
      <c r="DB5061" t="s">
        <v>5062</v>
      </c>
    </row>
    <row r="5062" spans="1:106">
      <c r="DB5062" t="s">
        <v>5063</v>
      </c>
    </row>
    <row r="5063" spans="1:106">
      <c r="DB5063" t="s">
        <v>5064</v>
      </c>
    </row>
    <row r="5064" spans="1:106">
      <c r="DB5064" t="s">
        <v>5065</v>
      </c>
    </row>
    <row r="5065" spans="1:106">
      <c r="DB5065" t="s">
        <v>5066</v>
      </c>
    </row>
    <row r="5066" spans="1:106">
      <c r="DB5066" t="s">
        <v>5067</v>
      </c>
    </row>
    <row r="5067" spans="1:106">
      <c r="DB5067" t="s">
        <v>5068</v>
      </c>
    </row>
    <row r="5068" spans="1:106">
      <c r="DB5068" t="s">
        <v>5069</v>
      </c>
    </row>
    <row r="5069" spans="1:106">
      <c r="DB5069" t="s">
        <v>5070</v>
      </c>
    </row>
    <row r="5070" spans="1:106">
      <c r="DB5070" t="s">
        <v>5071</v>
      </c>
    </row>
    <row r="5071" spans="1:106">
      <c r="DB5071" t="s">
        <v>5072</v>
      </c>
    </row>
    <row r="5072" spans="1:106">
      <c r="DB5072" t="s">
        <v>5073</v>
      </c>
    </row>
    <row r="5073" spans="1:106">
      <c r="DB5073" t="s">
        <v>5074</v>
      </c>
    </row>
    <row r="5074" spans="1:106">
      <c r="DB5074" t="s">
        <v>5075</v>
      </c>
    </row>
    <row r="5075" spans="1:106">
      <c r="DB5075" t="s">
        <v>5076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5138</v>
      </c>
    </row>
    <row r="5139" spans="1:106">
      <c r="DB5139" t="s">
        <v>5139</v>
      </c>
    </row>
    <row r="5140" spans="1:106">
      <c r="DB5140" t="s">
        <v>5140</v>
      </c>
    </row>
    <row r="5141" spans="1:106">
      <c r="DB5141" t="s">
        <v>5141</v>
      </c>
    </row>
    <row r="5142" spans="1:106">
      <c r="DB5142" t="s">
        <v>5142</v>
      </c>
    </row>
    <row r="5143" spans="1:106">
      <c r="DB5143" t="s">
        <v>5143</v>
      </c>
    </row>
    <row r="5144" spans="1:106">
      <c r="DB5144" t="s">
        <v>5144</v>
      </c>
    </row>
    <row r="5145" spans="1:106">
      <c r="DB5145" t="s">
        <v>5145</v>
      </c>
    </row>
    <row r="5146" spans="1:106">
      <c r="DB5146" t="s">
        <v>5146</v>
      </c>
    </row>
    <row r="5147" spans="1:106">
      <c r="DB5147" t="s">
        <v>5147</v>
      </c>
    </row>
    <row r="5148" spans="1:106">
      <c r="DB5148" t="s">
        <v>5148</v>
      </c>
    </row>
    <row r="5149" spans="1:106">
      <c r="DB5149" t="s">
        <v>5149</v>
      </c>
    </row>
    <row r="5150" spans="1:106">
      <c r="DB5150" t="s">
        <v>5150</v>
      </c>
    </row>
    <row r="5151" spans="1:106">
      <c r="DB5151" t="s">
        <v>5151</v>
      </c>
    </row>
    <row r="5152" spans="1:106">
      <c r="DB5152" t="s">
        <v>5151</v>
      </c>
    </row>
    <row r="5153" spans="1:106">
      <c r="DB5153" t="s">
        <v>5152</v>
      </c>
    </row>
    <row r="5154" spans="1:106">
      <c r="DB5154" t="s">
        <v>5153</v>
      </c>
    </row>
    <row r="5155" spans="1:106">
      <c r="DB5155" t="s">
        <v>5154</v>
      </c>
    </row>
    <row r="5156" spans="1:106">
      <c r="DB5156" t="s">
        <v>5155</v>
      </c>
    </row>
    <row r="5157" spans="1:106">
      <c r="DB5157" t="s">
        <v>5156</v>
      </c>
    </row>
    <row r="5158" spans="1:106">
      <c r="DB5158" t="s">
        <v>5157</v>
      </c>
    </row>
    <row r="5159" spans="1:106">
      <c r="DB5159" t="s">
        <v>5158</v>
      </c>
    </row>
    <row r="5160" spans="1:106">
      <c r="DB5160" t="s">
        <v>5159</v>
      </c>
    </row>
    <row r="5161" spans="1:106">
      <c r="DB5161" t="s">
        <v>5160</v>
      </c>
    </row>
    <row r="5162" spans="1:106">
      <c r="DB5162" t="s">
        <v>5161</v>
      </c>
    </row>
    <row r="5163" spans="1:106">
      <c r="DB5163" t="s">
        <v>5162</v>
      </c>
    </row>
    <row r="5164" spans="1:106">
      <c r="DB5164" t="s">
        <v>5163</v>
      </c>
    </row>
    <row r="5165" spans="1:106">
      <c r="DB5165" t="s">
        <v>5164</v>
      </c>
    </row>
    <row r="5166" spans="1:106">
      <c r="DB5166" t="s">
        <v>5165</v>
      </c>
    </row>
    <row r="5167" spans="1:106">
      <c r="DB5167" t="s">
        <v>5166</v>
      </c>
    </row>
    <row r="5168" spans="1:106">
      <c r="DB5168" t="s">
        <v>5167</v>
      </c>
    </row>
    <row r="5169" spans="1:106">
      <c r="DB5169" t="s">
        <v>5168</v>
      </c>
    </row>
    <row r="5170" spans="1:106">
      <c r="DB5170" t="s">
        <v>5169</v>
      </c>
    </row>
    <row r="5171" spans="1:106">
      <c r="DB5171" t="s">
        <v>5170</v>
      </c>
    </row>
    <row r="5172" spans="1:106">
      <c r="DB5172" t="s">
        <v>5171</v>
      </c>
    </row>
    <row r="5173" spans="1:106">
      <c r="DB5173" t="s">
        <v>5172</v>
      </c>
    </row>
    <row r="5174" spans="1:106">
      <c r="DB5174" t="s">
        <v>5173</v>
      </c>
    </row>
    <row r="5175" spans="1:106">
      <c r="DB5175" t="s">
        <v>5174</v>
      </c>
    </row>
    <row r="5176" spans="1:106">
      <c r="DB5176" t="s">
        <v>5175</v>
      </c>
    </row>
    <row r="5177" spans="1:106">
      <c r="DB5177" t="s">
        <v>5176</v>
      </c>
    </row>
    <row r="5178" spans="1:106">
      <c r="DB5178" t="s">
        <v>5177</v>
      </c>
    </row>
    <row r="5179" spans="1:106">
      <c r="DB5179" t="s">
        <v>5178</v>
      </c>
    </row>
    <row r="5180" spans="1:106">
      <c r="DB5180" t="s">
        <v>5179</v>
      </c>
    </row>
    <row r="5181" spans="1:106">
      <c r="DB5181" t="s">
        <v>5180</v>
      </c>
    </row>
    <row r="5182" spans="1:106">
      <c r="DB5182" t="s">
        <v>5181</v>
      </c>
    </row>
    <row r="5183" spans="1:106">
      <c r="DB5183" t="s">
        <v>5182</v>
      </c>
    </row>
    <row r="5184" spans="1:106">
      <c r="DB5184" t="s">
        <v>5183</v>
      </c>
    </row>
    <row r="5185" spans="1:106">
      <c r="DB5185" t="s">
        <v>5184</v>
      </c>
    </row>
    <row r="5186" spans="1:106">
      <c r="DB5186" t="s">
        <v>5185</v>
      </c>
    </row>
    <row r="5187" spans="1:106">
      <c r="DB5187" t="s">
        <v>5186</v>
      </c>
    </row>
    <row r="5188" spans="1:106">
      <c r="DB5188" t="s">
        <v>5187</v>
      </c>
    </row>
    <row r="5189" spans="1:106">
      <c r="DB5189" t="s">
        <v>5188</v>
      </c>
    </row>
    <row r="5190" spans="1:106">
      <c r="DB5190" t="s">
        <v>5189</v>
      </c>
    </row>
    <row r="5191" spans="1:106">
      <c r="DB5191" t="s">
        <v>5190</v>
      </c>
    </row>
    <row r="5192" spans="1:106">
      <c r="DB5192" t="s">
        <v>5191</v>
      </c>
    </row>
    <row r="5193" spans="1:106">
      <c r="DB5193" t="s">
        <v>5192</v>
      </c>
    </row>
    <row r="5194" spans="1:106">
      <c r="DB5194" t="s">
        <v>5193</v>
      </c>
    </row>
    <row r="5195" spans="1:106">
      <c r="DB5195" t="s">
        <v>5194</v>
      </c>
    </row>
    <row r="5196" spans="1:106">
      <c r="DB5196" t="s">
        <v>5195</v>
      </c>
    </row>
    <row r="5197" spans="1:106">
      <c r="DB5197" t="s">
        <v>5196</v>
      </c>
    </row>
    <row r="5198" spans="1:106">
      <c r="DB5198" t="s">
        <v>5197</v>
      </c>
    </row>
    <row r="5199" spans="1:106">
      <c r="DB5199" t="s">
        <v>5198</v>
      </c>
    </row>
    <row r="5200" spans="1:106">
      <c r="DB5200" t="s">
        <v>5199</v>
      </c>
    </row>
    <row r="5201" spans="1:106">
      <c r="DB5201" t="s">
        <v>5200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5528</v>
      </c>
    </row>
    <row r="5531" spans="1:106">
      <c r="DB5531" t="s">
        <v>5529</v>
      </c>
    </row>
    <row r="5532" spans="1:106">
      <c r="DB5532" t="s">
        <v>5530</v>
      </c>
    </row>
    <row r="5533" spans="1:106">
      <c r="DB5533" t="s">
        <v>5531</v>
      </c>
    </row>
    <row r="5534" spans="1:106">
      <c r="DB5534" t="s">
        <v>5532</v>
      </c>
    </row>
    <row r="5535" spans="1:106">
      <c r="DB5535" t="s">
        <v>5533</v>
      </c>
    </row>
    <row r="5536" spans="1:106">
      <c r="DB5536" t="s">
        <v>5534</v>
      </c>
    </row>
    <row r="5537" spans="1:106">
      <c r="DB5537" t="s">
        <v>5535</v>
      </c>
    </row>
    <row r="5538" spans="1:106">
      <c r="DB5538" t="s">
        <v>5536</v>
      </c>
    </row>
    <row r="5539" spans="1:106">
      <c r="DB5539" t="s">
        <v>5537</v>
      </c>
    </row>
    <row r="5540" spans="1:106">
      <c r="DB5540" t="s">
        <v>5538</v>
      </c>
    </row>
    <row r="5541" spans="1:106">
      <c r="DB5541" t="s">
        <v>5539</v>
      </c>
    </row>
    <row r="5542" spans="1:106">
      <c r="DB5542" t="s">
        <v>5540</v>
      </c>
    </row>
    <row r="5543" spans="1:106">
      <c r="DB5543" t="s">
        <v>5541</v>
      </c>
    </row>
    <row r="5544" spans="1:106">
      <c r="DB5544" t="s">
        <v>5542</v>
      </c>
    </row>
    <row r="5545" spans="1:106">
      <c r="DB5545" t="s">
        <v>5543</v>
      </c>
    </row>
    <row r="5546" spans="1:106">
      <c r="DB5546" t="s">
        <v>5544</v>
      </c>
    </row>
    <row r="5547" spans="1:106">
      <c r="DB5547" t="s">
        <v>5545</v>
      </c>
    </row>
    <row r="5548" spans="1:106">
      <c r="DB5548" t="s">
        <v>5546</v>
      </c>
    </row>
    <row r="5549" spans="1:106">
      <c r="DB5549" t="s">
        <v>5547</v>
      </c>
    </row>
    <row r="5550" spans="1:106">
      <c r="DB5550" t="s">
        <v>5548</v>
      </c>
    </row>
    <row r="5551" spans="1:106">
      <c r="DB5551" t="s">
        <v>5549</v>
      </c>
    </row>
    <row r="5552" spans="1:106">
      <c r="DB5552" t="s">
        <v>5550</v>
      </c>
    </row>
    <row r="5553" spans="1:106">
      <c r="DB5553" t="s">
        <v>5551</v>
      </c>
    </row>
    <row r="5554" spans="1:106">
      <c r="DB5554" t="s">
        <v>5552</v>
      </c>
    </row>
    <row r="5555" spans="1:106">
      <c r="DB5555" t="s">
        <v>5553</v>
      </c>
    </row>
    <row r="5556" spans="1:106">
      <c r="DB5556" t="s">
        <v>5554</v>
      </c>
    </row>
    <row r="5557" spans="1:106">
      <c r="DB5557" t="s">
        <v>5555</v>
      </c>
    </row>
    <row r="5558" spans="1:106">
      <c r="DB5558" t="s">
        <v>5556</v>
      </c>
    </row>
    <row r="5559" spans="1:106">
      <c r="DB5559" t="s">
        <v>5557</v>
      </c>
    </row>
    <row r="5560" spans="1:106">
      <c r="DB5560" t="s">
        <v>5558</v>
      </c>
    </row>
    <row r="5561" spans="1:106">
      <c r="DB5561" t="s">
        <v>5559</v>
      </c>
    </row>
    <row r="5562" spans="1:106">
      <c r="DB5562" t="s">
        <v>5560</v>
      </c>
    </row>
    <row r="5563" spans="1:106">
      <c r="DB5563" t="s">
        <v>5561</v>
      </c>
    </row>
    <row r="5564" spans="1:106">
      <c r="DB5564" t="s">
        <v>5562</v>
      </c>
    </row>
    <row r="5565" spans="1:106">
      <c r="DB5565" t="s">
        <v>5563</v>
      </c>
    </row>
    <row r="5566" spans="1:106">
      <c r="DB5566" t="s">
        <v>5564</v>
      </c>
    </row>
    <row r="5567" spans="1:106">
      <c r="DB5567" t="s">
        <v>5565</v>
      </c>
    </row>
    <row r="5568" spans="1:106">
      <c r="DB5568" t="s">
        <v>5566</v>
      </c>
    </row>
    <row r="5569" spans="1:106">
      <c r="DB5569" t="s">
        <v>5567</v>
      </c>
    </row>
    <row r="5570" spans="1:106">
      <c r="DB5570" t="s">
        <v>5568</v>
      </c>
    </row>
    <row r="5571" spans="1:106">
      <c r="DB5571" t="s">
        <v>5569</v>
      </c>
    </row>
    <row r="5572" spans="1:106">
      <c r="DB5572" t="s">
        <v>5570</v>
      </c>
    </row>
    <row r="5573" spans="1:106">
      <c r="DB5573" t="s">
        <v>5571</v>
      </c>
    </row>
    <row r="5574" spans="1:106">
      <c r="DB5574" t="s">
        <v>5572</v>
      </c>
    </row>
    <row r="5575" spans="1:106">
      <c r="DB5575" t="s">
        <v>5573</v>
      </c>
    </row>
    <row r="5576" spans="1:106">
      <c r="DB5576" t="s">
        <v>5574</v>
      </c>
    </row>
    <row r="5577" spans="1:106">
      <c r="DB5577" t="s">
        <v>5575</v>
      </c>
    </row>
    <row r="5578" spans="1:106">
      <c r="DB5578" t="s">
        <v>5576</v>
      </c>
    </row>
    <row r="5579" spans="1:106">
      <c r="DB5579" t="s">
        <v>5577</v>
      </c>
    </row>
    <row r="5580" spans="1:106">
      <c r="DB5580" t="s">
        <v>5578</v>
      </c>
    </row>
    <row r="5581" spans="1:106">
      <c r="DB5581" t="s">
        <v>5579</v>
      </c>
    </row>
    <row r="5582" spans="1:106">
      <c r="DB5582" t="s">
        <v>5580</v>
      </c>
    </row>
    <row r="5583" spans="1:106">
      <c r="DB5583" t="s">
        <v>5581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5947</v>
      </c>
    </row>
    <row r="5952" spans="1:106">
      <c r="DB5952" t="s">
        <v>5948</v>
      </c>
    </row>
    <row r="5953" spans="1:106">
      <c r="DB5953" t="s">
        <v>5949</v>
      </c>
    </row>
    <row r="5954" spans="1:106">
      <c r="DB5954" t="s">
        <v>5950</v>
      </c>
    </row>
    <row r="5955" spans="1:106">
      <c r="DB5955" t="s">
        <v>5951</v>
      </c>
    </row>
    <row r="5956" spans="1:106">
      <c r="DB5956" t="s">
        <v>5952</v>
      </c>
    </row>
    <row r="5957" spans="1:106">
      <c r="DB5957" t="s">
        <v>5953</v>
      </c>
    </row>
    <row r="5958" spans="1:106">
      <c r="DB5958" t="s">
        <v>5954</v>
      </c>
    </row>
    <row r="5959" spans="1:106">
      <c r="DB5959" t="s">
        <v>5955</v>
      </c>
    </row>
    <row r="5960" spans="1:106">
      <c r="DB5960" t="s">
        <v>5956</v>
      </c>
    </row>
    <row r="5961" spans="1:106">
      <c r="DB5961" t="s">
        <v>5957</v>
      </c>
    </row>
    <row r="5962" spans="1:106">
      <c r="DB5962" t="s">
        <v>5958</v>
      </c>
    </row>
    <row r="5963" spans="1:106">
      <c r="DB5963" t="s">
        <v>5959</v>
      </c>
    </row>
    <row r="5964" spans="1:106">
      <c r="DB5964" t="s">
        <v>5960</v>
      </c>
    </row>
    <row r="5965" spans="1:106">
      <c r="DB5965" t="s">
        <v>5961</v>
      </c>
    </row>
    <row r="5966" spans="1:106">
      <c r="DB5966" t="s">
        <v>5962</v>
      </c>
    </row>
    <row r="5967" spans="1:106">
      <c r="DB5967" t="s">
        <v>5963</v>
      </c>
    </row>
    <row r="5968" spans="1:106">
      <c r="DB5968" t="s">
        <v>5964</v>
      </c>
    </row>
    <row r="5969" spans="1:106">
      <c r="DB5969" t="s">
        <v>5965</v>
      </c>
    </row>
    <row r="5970" spans="1:106">
      <c r="DB5970" t="s">
        <v>5966</v>
      </c>
    </row>
    <row r="5971" spans="1:106">
      <c r="DB5971" t="s">
        <v>5967</v>
      </c>
    </row>
    <row r="5972" spans="1:106">
      <c r="DB5972" t="s">
        <v>5968</v>
      </c>
    </row>
    <row r="5973" spans="1:106">
      <c r="DB5973" t="s">
        <v>5969</v>
      </c>
    </row>
    <row r="5974" spans="1:106">
      <c r="DB5974" t="s">
        <v>5970</v>
      </c>
    </row>
    <row r="5975" spans="1:106">
      <c r="DB5975" t="s">
        <v>5971</v>
      </c>
    </row>
    <row r="5976" spans="1:106">
      <c r="DB5976" t="s">
        <v>5972</v>
      </c>
    </row>
    <row r="5977" spans="1:106">
      <c r="DB5977" t="s">
        <v>5973</v>
      </c>
    </row>
    <row r="5978" spans="1:106">
      <c r="DB5978" t="s">
        <v>5974</v>
      </c>
    </row>
    <row r="5979" spans="1:106">
      <c r="DB5979" t="s">
        <v>5975</v>
      </c>
    </row>
    <row r="5980" spans="1:106">
      <c r="DB5980" t="s">
        <v>5976</v>
      </c>
    </row>
    <row r="5981" spans="1:106">
      <c r="DB5981" t="s">
        <v>5977</v>
      </c>
    </row>
    <row r="5982" spans="1:106">
      <c r="DB5982" t="s">
        <v>5978</v>
      </c>
    </row>
    <row r="5983" spans="1:106">
      <c r="DB5983" t="s">
        <v>5979</v>
      </c>
    </row>
    <row r="5984" spans="1:106">
      <c r="DB5984" t="s">
        <v>5980</v>
      </c>
    </row>
    <row r="5985" spans="1:106">
      <c r="DB5985" t="s">
        <v>5981</v>
      </c>
    </row>
    <row r="5986" spans="1:106">
      <c r="DB5986" t="s">
        <v>5982</v>
      </c>
    </row>
    <row r="5987" spans="1:106">
      <c r="DB5987" t="s">
        <v>5983</v>
      </c>
    </row>
    <row r="5988" spans="1:106">
      <c r="DB5988" t="s">
        <v>5984</v>
      </c>
    </row>
    <row r="5989" spans="1:106">
      <c r="DB5989" t="s">
        <v>5985</v>
      </c>
    </row>
    <row r="5990" spans="1:106">
      <c r="DB5990" t="s">
        <v>5986</v>
      </c>
    </row>
    <row r="5991" spans="1:106">
      <c r="DB5991" t="s">
        <v>5987</v>
      </c>
    </row>
    <row r="5992" spans="1:106">
      <c r="DB5992" t="s">
        <v>5988</v>
      </c>
    </row>
    <row r="5993" spans="1:106">
      <c r="DB5993" t="s">
        <v>5989</v>
      </c>
    </row>
    <row r="5994" spans="1:106">
      <c r="DB5994" t="s">
        <v>5990</v>
      </c>
    </row>
    <row r="5995" spans="1:106">
      <c r="DB5995" t="s">
        <v>5991</v>
      </c>
    </row>
    <row r="5996" spans="1:106">
      <c r="DB5996" t="s">
        <v>5992</v>
      </c>
    </row>
    <row r="5997" spans="1:106">
      <c r="DB5997" t="s">
        <v>5993</v>
      </c>
    </row>
    <row r="5998" spans="1:106">
      <c r="DB5998" t="s">
        <v>5994</v>
      </c>
    </row>
    <row r="5999" spans="1:106">
      <c r="DB5999" t="s">
        <v>5995</v>
      </c>
    </row>
    <row r="6000" spans="1:106">
      <c r="DB6000" t="s">
        <v>5996</v>
      </c>
    </row>
    <row r="6001" spans="1:106">
      <c r="DB6001" t="s">
        <v>5997</v>
      </c>
    </row>
    <row r="6002" spans="1:106">
      <c r="DB6002" t="s">
        <v>5998</v>
      </c>
    </row>
    <row r="6003" spans="1:106">
      <c r="DB6003" t="s">
        <v>5999</v>
      </c>
    </row>
    <row r="6004" spans="1:106">
      <c r="DB6004" t="s">
        <v>6000</v>
      </c>
    </row>
    <row r="6005" spans="1:106">
      <c r="DB6005" t="s">
        <v>6001</v>
      </c>
    </row>
    <row r="6006" spans="1:106">
      <c r="DB6006" t="s">
        <v>6002</v>
      </c>
    </row>
    <row r="6007" spans="1:106">
      <c r="DB6007" t="s">
        <v>6003</v>
      </c>
    </row>
    <row r="6008" spans="1:106">
      <c r="DB6008" t="s">
        <v>6004</v>
      </c>
    </row>
    <row r="6009" spans="1:106">
      <c r="DB6009" t="s">
        <v>6005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6214</v>
      </c>
    </row>
    <row r="6221" spans="1:106">
      <c r="DB6221" t="s">
        <v>6215</v>
      </c>
    </row>
    <row r="6222" spans="1:106">
      <c r="DB6222" t="s">
        <v>6216</v>
      </c>
    </row>
    <row r="6223" spans="1:106">
      <c r="DB6223" t="s">
        <v>6217</v>
      </c>
    </row>
    <row r="6224" spans="1:106">
      <c r="DB6224" t="s">
        <v>6218</v>
      </c>
    </row>
    <row r="6225" spans="1:106">
      <c r="DB6225" t="s">
        <v>6219</v>
      </c>
    </row>
    <row r="6226" spans="1:106">
      <c r="DB6226" t="s">
        <v>6220</v>
      </c>
    </row>
    <row r="6227" spans="1:106">
      <c r="DB6227" t="s">
        <v>6221</v>
      </c>
    </row>
    <row r="6228" spans="1:106">
      <c r="DB6228" t="s">
        <v>6222</v>
      </c>
    </row>
    <row r="6229" spans="1:106">
      <c r="DB6229" t="s">
        <v>6223</v>
      </c>
    </row>
    <row r="6230" spans="1:106">
      <c r="DB6230" t="s">
        <v>6224</v>
      </c>
    </row>
    <row r="6231" spans="1:106">
      <c r="DB6231" t="s">
        <v>6225</v>
      </c>
    </row>
    <row r="6232" spans="1:106">
      <c r="DB6232" t="s">
        <v>6226</v>
      </c>
    </row>
    <row r="6233" spans="1:106">
      <c r="DB6233" t="s">
        <v>6227</v>
      </c>
    </row>
    <row r="6234" spans="1:106">
      <c r="DB6234" t="s">
        <v>6228</v>
      </c>
    </row>
    <row r="6235" spans="1:106">
      <c r="DB6235" t="s">
        <v>6229</v>
      </c>
    </row>
    <row r="6236" spans="1:106">
      <c r="DB6236" t="s">
        <v>6230</v>
      </c>
    </row>
    <row r="6237" spans="1:106">
      <c r="DB6237" t="s">
        <v>6231</v>
      </c>
    </row>
    <row r="6238" spans="1:106">
      <c r="DB6238" t="s">
        <v>6232</v>
      </c>
    </row>
    <row r="6239" spans="1:106">
      <c r="DB6239" t="s">
        <v>6233</v>
      </c>
    </row>
    <row r="6240" spans="1:106">
      <c r="DB6240" t="s">
        <v>6234</v>
      </c>
    </row>
    <row r="6241" spans="1:106">
      <c r="DB6241" t="s">
        <v>6235</v>
      </c>
    </row>
    <row r="6242" spans="1:106">
      <c r="DB6242" t="s">
        <v>6236</v>
      </c>
    </row>
    <row r="6243" spans="1:106">
      <c r="DB6243" t="s">
        <v>6237</v>
      </c>
    </row>
    <row r="6244" spans="1:106">
      <c r="DB6244" t="s">
        <v>6238</v>
      </c>
    </row>
    <row r="6245" spans="1:106">
      <c r="DB6245" t="s">
        <v>6239</v>
      </c>
    </row>
    <row r="6246" spans="1:106">
      <c r="DB6246" t="s">
        <v>6240</v>
      </c>
    </row>
    <row r="6247" spans="1:106">
      <c r="DB6247" t="s">
        <v>6241</v>
      </c>
    </row>
    <row r="6248" spans="1:106">
      <c r="DB6248" t="s">
        <v>6242</v>
      </c>
    </row>
    <row r="6249" spans="1:106">
      <c r="DB6249" t="s">
        <v>6243</v>
      </c>
    </row>
    <row r="6250" spans="1:106">
      <c r="DB6250" t="s">
        <v>6244</v>
      </c>
    </row>
    <row r="6251" spans="1:106">
      <c r="DB6251" t="s">
        <v>6245</v>
      </c>
    </row>
    <row r="6252" spans="1:106">
      <c r="DB6252" t="s">
        <v>6246</v>
      </c>
    </row>
    <row r="6253" spans="1:106">
      <c r="DB6253" t="s">
        <v>6247</v>
      </c>
    </row>
    <row r="6254" spans="1:106">
      <c r="DB6254" t="s">
        <v>6248</v>
      </c>
    </row>
    <row r="6255" spans="1:106">
      <c r="DB6255" t="s">
        <v>6249</v>
      </c>
    </row>
    <row r="6256" spans="1:106">
      <c r="DB6256" t="s">
        <v>6250</v>
      </c>
    </row>
    <row r="6257" spans="1:106">
      <c r="DB6257" t="s">
        <v>6251</v>
      </c>
    </row>
    <row r="6258" spans="1:106">
      <c r="DB6258" t="s">
        <v>6252</v>
      </c>
    </row>
    <row r="6259" spans="1:106">
      <c r="DB6259" t="s">
        <v>6253</v>
      </c>
    </row>
    <row r="6260" spans="1:106">
      <c r="DB6260" t="s">
        <v>6254</v>
      </c>
    </row>
    <row r="6261" spans="1:106">
      <c r="DB6261" t="s">
        <v>6255</v>
      </c>
    </row>
    <row r="6262" spans="1:106">
      <c r="DB6262" t="s">
        <v>6256</v>
      </c>
    </row>
    <row r="6263" spans="1:106">
      <c r="DB6263" t="s">
        <v>6257</v>
      </c>
    </row>
    <row r="6264" spans="1:106">
      <c r="DB6264" t="s">
        <v>6258</v>
      </c>
    </row>
    <row r="6265" spans="1:106">
      <c r="DB6265" t="s">
        <v>6259</v>
      </c>
    </row>
    <row r="6266" spans="1:106">
      <c r="DB6266" t="s">
        <v>6260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6649</v>
      </c>
    </row>
    <row r="6657" spans="1:106">
      <c r="DB6657" t="s">
        <v>6650</v>
      </c>
    </row>
    <row r="6658" spans="1:106">
      <c r="DB6658" t="s">
        <v>6651</v>
      </c>
    </row>
    <row r="6659" spans="1:106">
      <c r="DB6659" t="s">
        <v>6652</v>
      </c>
    </row>
    <row r="6660" spans="1:106">
      <c r="DB6660" t="s">
        <v>6653</v>
      </c>
    </row>
    <row r="6661" spans="1:106">
      <c r="DB6661" t="s">
        <v>6654</v>
      </c>
    </row>
    <row r="6662" spans="1:106">
      <c r="DB6662" t="s">
        <v>6655</v>
      </c>
    </row>
    <row r="6663" spans="1:106">
      <c r="DB6663" t="s">
        <v>6656</v>
      </c>
    </row>
    <row r="6664" spans="1:106">
      <c r="DB6664" t="s">
        <v>6657</v>
      </c>
    </row>
    <row r="6665" spans="1:106">
      <c r="DB6665" t="s">
        <v>6658</v>
      </c>
    </row>
    <row r="6666" spans="1:106">
      <c r="DB6666" t="s">
        <v>6659</v>
      </c>
    </row>
    <row r="6667" spans="1:106">
      <c r="DB6667" t="s">
        <v>6660</v>
      </c>
    </row>
    <row r="6668" spans="1:106">
      <c r="DB6668" t="s">
        <v>6661</v>
      </c>
    </row>
    <row r="6669" spans="1:106">
      <c r="DB6669" t="s">
        <v>6662</v>
      </c>
    </row>
    <row r="6670" spans="1:106">
      <c r="DB6670" t="s">
        <v>6663</v>
      </c>
    </row>
    <row r="6671" spans="1:106">
      <c r="DB6671" t="s">
        <v>6664</v>
      </c>
    </row>
    <row r="6672" spans="1:106">
      <c r="DB6672" t="s">
        <v>6665</v>
      </c>
    </row>
    <row r="6673" spans="1:106">
      <c r="DB6673" t="s">
        <v>6666</v>
      </c>
    </row>
    <row r="6674" spans="1:106">
      <c r="DB6674" t="s">
        <v>6667</v>
      </c>
    </row>
    <row r="6675" spans="1:106">
      <c r="DB6675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2025-12-15T04:13:29-05:00</dcterms:created>
  <dcterms:modified xsi:type="dcterms:W3CDTF">2025-12-15T04:13:29-05:00</dcterms:modified>
  <dc:title>Untitled Spreadsheet</dc:title>
  <dc:description/>
  <dc:subject/>
  <cp:keywords/>
  <cp:category/>
</cp:coreProperties>
</file>