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<sst xmlns="http://schemas.openxmlformats.org/spreadsheetml/2006/main" uniqueCount="5960">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</sst>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3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227</v>
      </c>
    </row>
    <row r="196" spans="1:109">
      <c r="D196" s="2"/>
      <c r="I196" t="s">
        <v>3</v>
      </c>
      <c r="DB196" t="s">
        <v>227</v>
      </c>
    </row>
    <row r="197" spans="1:109">
      <c r="D197" s="2"/>
      <c r="I197" t="s">
        <v>3</v>
      </c>
      <c r="DB197" t="s">
        <v>228</v>
      </c>
    </row>
    <row r="198" spans="1:109">
      <c r="D198" s="2"/>
      <c r="I198" t="s">
        <v>3</v>
      </c>
      <c r="DB198" t="s">
        <v>229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3252</v>
      </c>
    </row>
    <row r="3222" spans="1:109">
      <c r="DB3222" t="s">
        <v>3253</v>
      </c>
    </row>
    <row r="3223" spans="1:109">
      <c r="DB3223" t="s">
        <v>3254</v>
      </c>
    </row>
    <row r="3224" spans="1:109">
      <c r="DB3224" t="s">
        <v>3255</v>
      </c>
    </row>
    <row r="3225" spans="1:109">
      <c r="DB3225" t="s">
        <v>3256</v>
      </c>
    </row>
    <row r="3226" spans="1:109">
      <c r="DB3226" t="s">
        <v>3257</v>
      </c>
    </row>
    <row r="3227" spans="1:109">
      <c r="DB3227" t="s">
        <v>3258</v>
      </c>
    </row>
    <row r="3228" spans="1:109">
      <c r="DB3228" t="s">
        <v>3259</v>
      </c>
    </row>
    <row r="3229" spans="1:109">
      <c r="DB3229" t="s">
        <v>3260</v>
      </c>
    </row>
    <row r="3230" spans="1:109">
      <c r="DB3230" t="s">
        <v>3261</v>
      </c>
    </row>
    <row r="3231" spans="1:109">
      <c r="DB3231" t="s">
        <v>3262</v>
      </c>
    </row>
    <row r="3232" spans="1:109">
      <c r="DB3232" t="s">
        <v>3263</v>
      </c>
    </row>
    <row r="3233" spans="1:109">
      <c r="DB3233" t="s">
        <v>3264</v>
      </c>
    </row>
    <row r="3234" spans="1:109">
      <c r="DB3234" t="s">
        <v>3265</v>
      </c>
    </row>
    <row r="3235" spans="1:109">
      <c r="DB3235" t="s">
        <v>3266</v>
      </c>
    </row>
    <row r="3236" spans="1:109">
      <c r="DB3236" t="s">
        <v>3267</v>
      </c>
    </row>
    <row r="3237" spans="1:109">
      <c r="DB3237" t="s">
        <v>3268</v>
      </c>
    </row>
    <row r="3238" spans="1:109">
      <c r="DB3238" t="s">
        <v>3269</v>
      </c>
    </row>
    <row r="3239" spans="1:109">
      <c r="DB3239" t="s">
        <v>3270</v>
      </c>
    </row>
    <row r="3240" spans="1:109">
      <c r="DB3240" t="s">
        <v>3270</v>
      </c>
    </row>
    <row r="3241" spans="1:109">
      <c r="DB3241" t="s">
        <v>3271</v>
      </c>
    </row>
    <row r="3242" spans="1:109">
      <c r="DB3242" t="s">
        <v>3272</v>
      </c>
    </row>
    <row r="3243" spans="1:109">
      <c r="DB3243" t="s">
        <v>3273</v>
      </c>
    </row>
    <row r="3244" spans="1:109">
      <c r="DB3244" t="s">
        <v>3274</v>
      </c>
    </row>
    <row r="3245" spans="1:109">
      <c r="DB3245" t="s">
        <v>3275</v>
      </c>
    </row>
    <row r="3246" spans="1:109">
      <c r="DB3246" t="s">
        <v>3276</v>
      </c>
    </row>
    <row r="3247" spans="1:109">
      <c r="DB3247" t="s">
        <v>3277</v>
      </c>
    </row>
    <row r="3248" spans="1:109">
      <c r="DB3248" t="s">
        <v>3278</v>
      </c>
    </row>
    <row r="3249" spans="1:109">
      <c r="DB3249" t="s">
        <v>3279</v>
      </c>
    </row>
    <row r="3250" spans="1:109">
      <c r="DB3250" t="s">
        <v>3280</v>
      </c>
    </row>
    <row r="3251" spans="1:109">
      <c r="DB3251" t="s">
        <v>3281</v>
      </c>
    </row>
    <row r="3252" spans="1:109">
      <c r="DB3252" t="s">
        <v>3282</v>
      </c>
    </row>
    <row r="3253" spans="1:109">
      <c r="DB3253" t="s">
        <v>3283</v>
      </c>
    </row>
    <row r="3254" spans="1:109">
      <c r="DB3254" t="s">
        <v>3284</v>
      </c>
    </row>
    <row r="3255" spans="1:109">
      <c r="DB3255" t="s">
        <v>3285</v>
      </c>
    </row>
    <row r="3256" spans="1:109">
      <c r="DB3256" t="s">
        <v>3286</v>
      </c>
    </row>
    <row r="3257" spans="1:109">
      <c r="DB3257" t="s">
        <v>3287</v>
      </c>
    </row>
    <row r="3258" spans="1:109">
      <c r="DB3258" t="s">
        <v>3288</v>
      </c>
    </row>
    <row r="3259" spans="1:109">
      <c r="DB3259" t="s">
        <v>3289</v>
      </c>
    </row>
    <row r="3260" spans="1:109">
      <c r="DB3260" t="s">
        <v>3290</v>
      </c>
    </row>
    <row r="3261" spans="1:109">
      <c r="DB3261" t="s">
        <v>3291</v>
      </c>
    </row>
    <row r="3262" spans="1:109">
      <c r="DB3262" t="s">
        <v>3292</v>
      </c>
    </row>
    <row r="3263" spans="1:109">
      <c r="DB3263" t="s">
        <v>3293</v>
      </c>
    </row>
    <row r="3264" spans="1:109">
      <c r="DB3264" t="s">
        <v>3294</v>
      </c>
    </row>
    <row r="3265" spans="1:109">
      <c r="DB3265" t="s">
        <v>3295</v>
      </c>
    </row>
    <row r="3266" spans="1:109">
      <c r="DB3266" t="s">
        <v>3296</v>
      </c>
    </row>
    <row r="3267" spans="1:109">
      <c r="DB3267" t="s">
        <v>3297</v>
      </c>
    </row>
    <row r="3268" spans="1:109">
      <c r="DB3268" t="s">
        <v>3298</v>
      </c>
    </row>
    <row r="3269" spans="1:109">
      <c r="DB3269" t="s">
        <v>3299</v>
      </c>
    </row>
    <row r="3270" spans="1:109">
      <c r="DB3270" t="s">
        <v>3300</v>
      </c>
    </row>
    <row r="3271" spans="1:109">
      <c r="DB3271" t="s">
        <v>3301</v>
      </c>
    </row>
    <row r="3272" spans="1:109">
      <c r="DB3272" t="s">
        <v>3302</v>
      </c>
    </row>
    <row r="3273" spans="1:109">
      <c r="DB3273" t="s">
        <v>3303</v>
      </c>
    </row>
    <row r="3274" spans="1:109">
      <c r="DB3274" t="s">
        <v>3304</v>
      </c>
    </row>
    <row r="3275" spans="1:109">
      <c r="DB3275" t="s">
        <v>3305</v>
      </c>
    </row>
    <row r="3276" spans="1:109">
      <c r="DB3276" t="s">
        <v>3306</v>
      </c>
    </row>
    <row r="3277" spans="1:109">
      <c r="DB3277" t="s">
        <v>3307</v>
      </c>
    </row>
    <row r="3278" spans="1:109">
      <c r="DB3278" t="s">
        <v>3308</v>
      </c>
    </row>
    <row r="3279" spans="1:109">
      <c r="DB3279" t="s">
        <v>3309</v>
      </c>
    </row>
    <row r="3280" spans="1:109">
      <c r="DB3280" t="s">
        <v>3310</v>
      </c>
    </row>
    <row r="3281" spans="1:109">
      <c r="DB3281" t="s">
        <v>3311</v>
      </c>
    </row>
    <row r="3282" spans="1:109">
      <c r="DB3282" t="s">
        <v>3312</v>
      </c>
    </row>
    <row r="3283" spans="1:109">
      <c r="DB3283" t="s">
        <v>3313</v>
      </c>
    </row>
    <row r="3284" spans="1:109">
      <c r="DB3284" t="s">
        <v>3314</v>
      </c>
    </row>
    <row r="3285" spans="1:109">
      <c r="DB3285" t="s">
        <v>3315</v>
      </c>
    </row>
    <row r="3286" spans="1:109">
      <c r="DB3286" t="s">
        <v>3316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3798</v>
      </c>
    </row>
    <row r="3769" spans="1:109">
      <c r="DB3769" t="s">
        <v>3799</v>
      </c>
    </row>
    <row r="3770" spans="1:109">
      <c r="DB3770" t="s">
        <v>3800</v>
      </c>
    </row>
    <row r="3771" spans="1:109">
      <c r="DB3771" t="s">
        <v>3801</v>
      </c>
    </row>
    <row r="3772" spans="1:109">
      <c r="DB3772" t="s">
        <v>3802</v>
      </c>
    </row>
    <row r="3773" spans="1:109">
      <c r="DB3773" t="s">
        <v>3803</v>
      </c>
    </row>
    <row r="3774" spans="1:109">
      <c r="DB3774" t="s">
        <v>3804</v>
      </c>
    </row>
    <row r="3775" spans="1:109">
      <c r="DB3775" t="s">
        <v>3805</v>
      </c>
    </row>
    <row r="3776" spans="1:109">
      <c r="DB3776" t="s">
        <v>3806</v>
      </c>
    </row>
    <row r="3777" spans="1:109">
      <c r="DB3777" t="s">
        <v>3807</v>
      </c>
    </row>
    <row r="3778" spans="1:109">
      <c r="DB3778" t="s">
        <v>3808</v>
      </c>
    </row>
    <row r="3779" spans="1:109">
      <c r="DB3779" t="s">
        <v>3809</v>
      </c>
    </row>
    <row r="3780" spans="1:109">
      <c r="DB3780" t="s">
        <v>3810</v>
      </c>
    </row>
    <row r="3781" spans="1:109">
      <c r="DB3781" t="s">
        <v>3811</v>
      </c>
    </row>
    <row r="3782" spans="1:109">
      <c r="DB3782" t="s">
        <v>3812</v>
      </c>
    </row>
    <row r="3783" spans="1:109">
      <c r="DB3783" t="s">
        <v>3813</v>
      </c>
    </row>
    <row r="3784" spans="1:109">
      <c r="DB3784" t="s">
        <v>3814</v>
      </c>
    </row>
    <row r="3785" spans="1:109">
      <c r="DB3785" t="s">
        <v>3815</v>
      </c>
    </row>
    <row r="3786" spans="1:109">
      <c r="DB3786" t="s">
        <v>3816</v>
      </c>
    </row>
    <row r="3787" spans="1:109">
      <c r="DB3787" t="s">
        <v>3817</v>
      </c>
    </row>
    <row r="3788" spans="1:109">
      <c r="DB3788" t="s">
        <v>3817</v>
      </c>
    </row>
    <row r="3789" spans="1:109">
      <c r="DB3789" t="s">
        <v>3818</v>
      </c>
    </row>
    <row r="3790" spans="1:109">
      <c r="DB3790" t="s">
        <v>3819</v>
      </c>
    </row>
    <row r="3791" spans="1:109">
      <c r="DB3791" t="s">
        <v>3820</v>
      </c>
    </row>
    <row r="3792" spans="1:109">
      <c r="DB3792" t="s">
        <v>3821</v>
      </c>
    </row>
    <row r="3793" spans="1:109">
      <c r="DB3793" t="s">
        <v>3822</v>
      </c>
    </row>
    <row r="3794" spans="1:109">
      <c r="DB3794" t="s">
        <v>3823</v>
      </c>
    </row>
    <row r="3795" spans="1:109">
      <c r="DB3795" t="s">
        <v>3824</v>
      </c>
    </row>
    <row r="3796" spans="1:109">
      <c r="DB3796" t="s">
        <v>3825</v>
      </c>
    </row>
    <row r="3797" spans="1:109">
      <c r="DB3797" t="s">
        <v>3826</v>
      </c>
    </row>
    <row r="3798" spans="1:109">
      <c r="DB3798" t="s">
        <v>3827</v>
      </c>
    </row>
    <row r="3799" spans="1:109">
      <c r="DB3799" t="s">
        <v>3828</v>
      </c>
    </row>
    <row r="3800" spans="1:109">
      <c r="DB3800" t="s">
        <v>3829</v>
      </c>
    </row>
    <row r="3801" spans="1:109">
      <c r="DB3801" t="s">
        <v>3830</v>
      </c>
    </row>
    <row r="3802" spans="1:109">
      <c r="DB3802" t="s">
        <v>3831</v>
      </c>
    </row>
    <row r="3803" spans="1:109">
      <c r="DB3803" t="s">
        <v>3832</v>
      </c>
    </row>
    <row r="3804" spans="1:109">
      <c r="DB3804" t="s">
        <v>3833</v>
      </c>
    </row>
    <row r="3805" spans="1:109">
      <c r="DB3805" t="s">
        <v>3834</v>
      </c>
    </row>
    <row r="3806" spans="1:109">
      <c r="DB3806" t="s">
        <v>3835</v>
      </c>
    </row>
    <row r="3807" spans="1:109">
      <c r="DB3807" t="s">
        <v>3836</v>
      </c>
    </row>
    <row r="3808" spans="1:109">
      <c r="DB3808" t="s">
        <v>3837</v>
      </c>
    </row>
    <row r="3809" spans="1:109">
      <c r="DB3809" t="s">
        <v>3838</v>
      </c>
    </row>
    <row r="3810" spans="1:109">
      <c r="DB3810" t="s">
        <v>3839</v>
      </c>
    </row>
    <row r="3811" spans="1:109">
      <c r="DB3811" t="s">
        <v>3840</v>
      </c>
    </row>
    <row r="3812" spans="1:109">
      <c r="DB3812" t="s">
        <v>3841</v>
      </c>
    </row>
    <row r="3813" spans="1:109">
      <c r="DB3813" t="s">
        <v>3842</v>
      </c>
    </row>
    <row r="3814" spans="1:109">
      <c r="DB3814" t="s">
        <v>3843</v>
      </c>
    </row>
    <row r="3815" spans="1:109">
      <c r="DB3815" t="s">
        <v>3844</v>
      </c>
    </row>
    <row r="3816" spans="1:109">
      <c r="DB3816" t="s">
        <v>3845</v>
      </c>
    </row>
    <row r="3817" spans="1:109">
      <c r="DB3817" t="s">
        <v>3846</v>
      </c>
    </row>
    <row r="3818" spans="1:109">
      <c r="DB3818" t="s">
        <v>3847</v>
      </c>
    </row>
    <row r="3819" spans="1:109">
      <c r="DB3819" t="s">
        <v>3848</v>
      </c>
    </row>
    <row r="3820" spans="1:109">
      <c r="DB3820" t="s">
        <v>3849</v>
      </c>
    </row>
    <row r="3821" spans="1:109">
      <c r="DB3821" t="s">
        <v>3850</v>
      </c>
    </row>
    <row r="3822" spans="1:109">
      <c r="DB3822" t="s">
        <v>3851</v>
      </c>
    </row>
    <row r="3823" spans="1:109">
      <c r="DB3823" t="s">
        <v>3852</v>
      </c>
    </row>
    <row r="3824" spans="1:109">
      <c r="DB3824" t="s">
        <v>3853</v>
      </c>
    </row>
    <row r="3825" spans="1:109">
      <c r="DB3825" t="s">
        <v>3854</v>
      </c>
    </row>
    <row r="3826" spans="1:109">
      <c r="DB3826" t="s">
        <v>3855</v>
      </c>
    </row>
    <row r="3827" spans="1:109">
      <c r="DB3827" t="s">
        <v>3856</v>
      </c>
    </row>
    <row r="3828" spans="1:109">
      <c r="DB3828" t="s">
        <v>3857</v>
      </c>
    </row>
    <row r="3829" spans="1:109">
      <c r="DB3829" t="s">
        <v>3858</v>
      </c>
    </row>
    <row r="3830" spans="1:109">
      <c r="DB3830" t="s">
        <v>3859</v>
      </c>
    </row>
    <row r="3831" spans="1:109">
      <c r="DB3831" t="s">
        <v>3860</v>
      </c>
    </row>
    <row r="3832" spans="1:109">
      <c r="DB3832" t="s">
        <v>3861</v>
      </c>
    </row>
    <row r="3833" spans="1:109">
      <c r="DB3833" t="s">
        <v>3862</v>
      </c>
    </row>
    <row r="3834" spans="1:109">
      <c r="DB3834" t="s">
        <v>3863</v>
      </c>
    </row>
    <row r="3835" spans="1:109">
      <c r="DB3835" t="s">
        <v>3864</v>
      </c>
    </row>
    <row r="3836" spans="1:109">
      <c r="DB3836" t="s">
        <v>3865</v>
      </c>
    </row>
    <row r="3837" spans="1:109">
      <c r="DB3837" t="s">
        <v>3866</v>
      </c>
    </row>
    <row r="3838" spans="1:109">
      <c r="DB3838" t="s">
        <v>3867</v>
      </c>
    </row>
    <row r="3839" spans="1:109">
      <c r="DB3839" t="s">
        <v>3868</v>
      </c>
    </row>
    <row r="3840" spans="1:109">
      <c r="DB3840" t="s">
        <v>3869</v>
      </c>
    </row>
    <row r="3841" spans="1:109">
      <c r="DB3841" t="s">
        <v>3870</v>
      </c>
    </row>
    <row r="3842" spans="1:109">
      <c r="DB3842" t="s">
        <v>3871</v>
      </c>
    </row>
    <row r="3843" spans="1:109">
      <c r="DB3843" t="s">
        <v>3872</v>
      </c>
    </row>
    <row r="3844" spans="1:109">
      <c r="DB3844" t="s">
        <v>3873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4187</v>
      </c>
    </row>
    <row r="4159" spans="1:109">
      <c r="DB4159" t="s">
        <v>4188</v>
      </c>
    </row>
    <row r="4160" spans="1:109">
      <c r="DB4160" t="s">
        <v>4189</v>
      </c>
    </row>
    <row r="4161" spans="1:109">
      <c r="DB4161" t="s">
        <v>4190</v>
      </c>
    </row>
    <row r="4162" spans="1:109">
      <c r="DB4162" t="s">
        <v>4191</v>
      </c>
    </row>
    <row r="4163" spans="1:109">
      <c r="DB4163" t="s">
        <v>4192</v>
      </c>
    </row>
    <row r="4164" spans="1:109">
      <c r="DB4164" t="s">
        <v>4193</v>
      </c>
    </row>
    <row r="4165" spans="1:109">
      <c r="DB4165" t="s">
        <v>4194</v>
      </c>
    </row>
    <row r="4166" spans="1:109">
      <c r="DB4166" t="s">
        <v>4195</v>
      </c>
    </row>
    <row r="4167" spans="1:109">
      <c r="DB4167" t="s">
        <v>4196</v>
      </c>
    </row>
    <row r="4168" spans="1:109">
      <c r="DB4168" t="s">
        <v>4197</v>
      </c>
    </row>
    <row r="4169" spans="1:109">
      <c r="DB4169" t="s">
        <v>4198</v>
      </c>
    </row>
    <row r="4170" spans="1:109">
      <c r="DB4170" t="s">
        <v>4199</v>
      </c>
    </row>
    <row r="4171" spans="1:109">
      <c r="DB4171" t="s">
        <v>4200</v>
      </c>
    </row>
    <row r="4172" spans="1:109">
      <c r="DB4172" t="s">
        <v>4201</v>
      </c>
    </row>
    <row r="4173" spans="1:109">
      <c r="DB4173" t="s">
        <v>4202</v>
      </c>
    </row>
    <row r="4174" spans="1:109">
      <c r="DB4174" t="s">
        <v>4203</v>
      </c>
    </row>
    <row r="4175" spans="1:109">
      <c r="DB4175" t="s">
        <v>4204</v>
      </c>
    </row>
    <row r="4176" spans="1:109">
      <c r="DB4176" t="s">
        <v>4205</v>
      </c>
    </row>
    <row r="4177" spans="1:109">
      <c r="DB4177" t="s">
        <v>4206</v>
      </c>
    </row>
    <row r="4178" spans="1:109">
      <c r="DB4178" t="s">
        <v>4207</v>
      </c>
    </row>
    <row r="4179" spans="1:109">
      <c r="DB4179" t="s">
        <v>4208</v>
      </c>
    </row>
    <row r="4180" spans="1:109">
      <c r="DB4180" t="s">
        <v>4209</v>
      </c>
    </row>
    <row r="4181" spans="1:109">
      <c r="DB4181" t="s">
        <v>4209</v>
      </c>
    </row>
    <row r="4182" spans="1:109">
      <c r="DB4182" t="s">
        <v>4210</v>
      </c>
    </row>
    <row r="4183" spans="1:109">
      <c r="DB4183" t="s">
        <v>4211</v>
      </c>
    </row>
    <row r="4184" spans="1:109">
      <c r="DB4184" t="s">
        <v>4212</v>
      </c>
    </row>
    <row r="4185" spans="1:109">
      <c r="DB4185" t="s">
        <v>4213</v>
      </c>
    </row>
    <row r="4186" spans="1:109">
      <c r="DB4186" t="s">
        <v>4214</v>
      </c>
    </row>
    <row r="4187" spans="1:109">
      <c r="DB4187" t="s">
        <v>4215</v>
      </c>
    </row>
    <row r="4188" spans="1:109">
      <c r="DB4188" t="s">
        <v>4216</v>
      </c>
    </row>
    <row r="4189" spans="1:109">
      <c r="DB4189" t="s">
        <v>4217</v>
      </c>
    </row>
    <row r="4190" spans="1:109">
      <c r="DB4190" t="s">
        <v>4218</v>
      </c>
    </row>
    <row r="4191" spans="1:109">
      <c r="DB4191" t="s">
        <v>4219</v>
      </c>
    </row>
    <row r="4192" spans="1:109">
      <c r="DB4192" t="s">
        <v>4220</v>
      </c>
    </row>
    <row r="4193" spans="1:109">
      <c r="DB4193" t="s">
        <v>4221</v>
      </c>
    </row>
    <row r="4194" spans="1:109">
      <c r="DB4194" t="s">
        <v>4222</v>
      </c>
    </row>
    <row r="4195" spans="1:109">
      <c r="DB4195" t="s">
        <v>4223</v>
      </c>
    </row>
    <row r="4196" spans="1:109">
      <c r="DB4196" t="s">
        <v>4224</v>
      </c>
    </row>
    <row r="4197" spans="1:109">
      <c r="DB4197" t="s">
        <v>4225</v>
      </c>
    </row>
    <row r="4198" spans="1:109">
      <c r="DB4198" t="s">
        <v>4226</v>
      </c>
    </row>
    <row r="4199" spans="1:109">
      <c r="DB4199" t="s">
        <v>4227</v>
      </c>
    </row>
    <row r="4200" spans="1:109">
      <c r="DB4200" t="s">
        <v>4228</v>
      </c>
    </row>
    <row r="4201" spans="1:109">
      <c r="DB4201" t="s">
        <v>4229</v>
      </c>
    </row>
    <row r="4202" spans="1:109">
      <c r="DB4202" t="s">
        <v>4230</v>
      </c>
    </row>
    <row r="4203" spans="1:109">
      <c r="DB4203" t="s">
        <v>4231</v>
      </c>
    </row>
    <row r="4204" spans="1:109">
      <c r="DB4204" t="s">
        <v>4232</v>
      </c>
    </row>
    <row r="4205" spans="1:109">
      <c r="DB4205" t="s">
        <v>4233</v>
      </c>
    </row>
    <row r="4206" spans="1:109">
      <c r="DB4206" t="s">
        <v>4234</v>
      </c>
    </row>
    <row r="4207" spans="1:109">
      <c r="DB4207" t="s">
        <v>4235</v>
      </c>
    </row>
    <row r="4208" spans="1:109">
      <c r="DB4208" t="s">
        <v>4236</v>
      </c>
    </row>
    <row r="4209" spans="1:109">
      <c r="DB4209" t="s">
        <v>4237</v>
      </c>
    </row>
    <row r="4210" spans="1:109">
      <c r="DB4210" t="s">
        <v>4238</v>
      </c>
    </row>
    <row r="4211" spans="1:109">
      <c r="DB4211" t="s">
        <v>4239</v>
      </c>
    </row>
    <row r="4212" spans="1:109">
      <c r="DB4212" t="s">
        <v>4240</v>
      </c>
    </row>
    <row r="4213" spans="1:109">
      <c r="DB4213" t="s">
        <v>4241</v>
      </c>
    </row>
    <row r="4214" spans="1:109">
      <c r="DB4214" t="s">
        <v>4242</v>
      </c>
    </row>
    <row r="4215" spans="1:109">
      <c r="DB4215" t="s">
        <v>4243</v>
      </c>
    </row>
    <row r="4216" spans="1:109">
      <c r="DB4216" t="s">
        <v>4244</v>
      </c>
    </row>
    <row r="4217" spans="1:109">
      <c r="DB4217" t="s">
        <v>4245</v>
      </c>
    </row>
    <row r="4218" spans="1:109">
      <c r="DB4218" t="s">
        <v>4246</v>
      </c>
    </row>
    <row r="4219" spans="1:109">
      <c r="DB4219" t="s">
        <v>4247</v>
      </c>
    </row>
    <row r="4220" spans="1:109">
      <c r="DB4220" t="s">
        <v>4248</v>
      </c>
    </row>
    <row r="4221" spans="1:109">
      <c r="DB4221" t="s">
        <v>4249</v>
      </c>
    </row>
    <row r="4222" spans="1:109">
      <c r="DB4222" t="s">
        <v>4250</v>
      </c>
    </row>
    <row r="4223" spans="1:109">
      <c r="DB4223" t="s">
        <v>4251</v>
      </c>
    </row>
    <row r="4224" spans="1:109">
      <c r="DB4224" t="s">
        <v>4252</v>
      </c>
    </row>
    <row r="4225" spans="1:109">
      <c r="DB4225" t="s">
        <v>4253</v>
      </c>
    </row>
    <row r="4226" spans="1:109">
      <c r="DB4226" t="s">
        <v>4254</v>
      </c>
    </row>
    <row r="4227" spans="1:109">
      <c r="DB4227" t="s">
        <v>4255</v>
      </c>
    </row>
    <row r="4228" spans="1:109">
      <c r="DB4228" t="s">
        <v>4256</v>
      </c>
    </row>
    <row r="4229" spans="1:109">
      <c r="DB4229" t="s">
        <v>4257</v>
      </c>
    </row>
    <row r="4230" spans="1:109">
      <c r="DB4230" t="s">
        <v>4258</v>
      </c>
    </row>
    <row r="4231" spans="1:109">
      <c r="DB4231" t="s">
        <v>4259</v>
      </c>
    </row>
    <row r="4232" spans="1:109">
      <c r="DB4232" t="s">
        <v>4260</v>
      </c>
    </row>
    <row r="4233" spans="1:109">
      <c r="DB4233" t="s">
        <v>4261</v>
      </c>
    </row>
    <row r="4234" spans="1:109">
      <c r="DB4234" t="s">
        <v>4262</v>
      </c>
    </row>
    <row r="4235" spans="1:109">
      <c r="DB4235" t="s">
        <v>4263</v>
      </c>
    </row>
    <row r="4236" spans="1:109">
      <c r="DB4236" t="s">
        <v>4264</v>
      </c>
    </row>
    <row r="4237" spans="1:109">
      <c r="DB4237" t="s">
        <v>4265</v>
      </c>
    </row>
    <row r="4238" spans="1:109">
      <c r="DB4238" t="s">
        <v>4266</v>
      </c>
    </row>
    <row r="4239" spans="1:109">
      <c r="DB4239" t="s">
        <v>4267</v>
      </c>
    </row>
    <row r="4240" spans="1:109">
      <c r="DB4240" t="s">
        <v>4268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4884</v>
      </c>
    </row>
    <row r="4857" spans="1:109">
      <c r="DB4857" t="s">
        <v>4885</v>
      </c>
    </row>
    <row r="4858" spans="1:109">
      <c r="DB4858" t="s">
        <v>4886</v>
      </c>
    </row>
    <row r="4859" spans="1:109">
      <c r="DB4859" t="s">
        <v>4887</v>
      </c>
    </row>
    <row r="4860" spans="1:109">
      <c r="DB4860" t="s">
        <v>4888</v>
      </c>
    </row>
    <row r="4861" spans="1:109">
      <c r="DB4861" t="s">
        <v>4889</v>
      </c>
    </row>
    <row r="4862" spans="1:109">
      <c r="DB4862" t="s">
        <v>4890</v>
      </c>
    </row>
    <row r="4863" spans="1:109">
      <c r="DB4863" t="s">
        <v>4891</v>
      </c>
    </row>
    <row r="4864" spans="1:109">
      <c r="DB4864" t="s">
        <v>4892</v>
      </c>
    </row>
    <row r="4865" spans="1:109">
      <c r="DB4865" t="s">
        <v>4893</v>
      </c>
    </row>
    <row r="4866" spans="1:109">
      <c r="DB4866" t="s">
        <v>4894</v>
      </c>
    </row>
    <row r="4867" spans="1:109">
      <c r="DB4867" t="s">
        <v>4895</v>
      </c>
    </row>
    <row r="4868" spans="1:109">
      <c r="DB4868" t="s">
        <v>4896</v>
      </c>
    </row>
    <row r="4869" spans="1:109">
      <c r="DB4869" t="s">
        <v>4897</v>
      </c>
    </row>
    <row r="4870" spans="1:109">
      <c r="DB4870" t="s">
        <v>4898</v>
      </c>
    </row>
    <row r="4871" spans="1:109">
      <c r="DB4871" t="s">
        <v>4899</v>
      </c>
    </row>
    <row r="4872" spans="1:109">
      <c r="DB4872" t="s">
        <v>4900</v>
      </c>
    </row>
    <row r="4873" spans="1:109">
      <c r="DB4873" t="s">
        <v>4901</v>
      </c>
    </row>
    <row r="4874" spans="1:109">
      <c r="DB4874" t="s">
        <v>4902</v>
      </c>
    </row>
    <row r="4875" spans="1:109">
      <c r="DB4875" t="s">
        <v>4903</v>
      </c>
    </row>
    <row r="4876" spans="1:109">
      <c r="DB4876" t="s">
        <v>4904</v>
      </c>
    </row>
    <row r="4877" spans="1:109">
      <c r="DB4877" t="s">
        <v>4905</v>
      </c>
    </row>
    <row r="4878" spans="1:109">
      <c r="DB4878" t="s">
        <v>4906</v>
      </c>
    </row>
    <row r="4879" spans="1:109">
      <c r="DB4879" t="s">
        <v>4907</v>
      </c>
    </row>
    <row r="4880" spans="1:109">
      <c r="DB4880" t="s">
        <v>4908</v>
      </c>
    </row>
    <row r="4881" spans="1:109">
      <c r="DB4881" t="s">
        <v>4909</v>
      </c>
    </row>
    <row r="4882" spans="1:109">
      <c r="DB4882" t="s">
        <v>4910</v>
      </c>
    </row>
    <row r="4883" spans="1:109">
      <c r="DB4883" t="s">
        <v>4910</v>
      </c>
    </row>
    <row r="4884" spans="1:109">
      <c r="DB4884" t="s">
        <v>4911</v>
      </c>
    </row>
    <row r="4885" spans="1:109">
      <c r="DB4885" t="s">
        <v>4912</v>
      </c>
    </row>
    <row r="4886" spans="1:109">
      <c r="DB4886" t="s">
        <v>4913</v>
      </c>
    </row>
    <row r="4887" spans="1:109">
      <c r="DB4887" t="s">
        <v>4914</v>
      </c>
    </row>
    <row r="4888" spans="1:109">
      <c r="DB4888" t="s">
        <v>4915</v>
      </c>
    </row>
    <row r="4889" spans="1:109">
      <c r="DB4889" t="s">
        <v>4916</v>
      </c>
    </row>
    <row r="4890" spans="1:109">
      <c r="DB4890" t="s">
        <v>4917</v>
      </c>
    </row>
    <row r="4891" spans="1:109">
      <c r="DB4891" t="s">
        <v>4918</v>
      </c>
    </row>
    <row r="4892" spans="1:109">
      <c r="DB4892" t="s">
        <v>4919</v>
      </c>
    </row>
    <row r="4893" spans="1:109">
      <c r="DB4893" t="s">
        <v>4920</v>
      </c>
    </row>
    <row r="4894" spans="1:109">
      <c r="DB4894" t="s">
        <v>4921</v>
      </c>
    </row>
    <row r="4895" spans="1:109">
      <c r="DB4895" t="s">
        <v>4922</v>
      </c>
    </row>
    <row r="4896" spans="1:109">
      <c r="DB4896" t="s">
        <v>4923</v>
      </c>
    </row>
    <row r="4897" spans="1:109">
      <c r="DB4897" t="s">
        <v>4924</v>
      </c>
    </row>
    <row r="4898" spans="1:109">
      <c r="DB4898" t="s">
        <v>4925</v>
      </c>
    </row>
    <row r="4899" spans="1:109">
      <c r="DB4899" t="s">
        <v>4926</v>
      </c>
    </row>
    <row r="4900" spans="1:109">
      <c r="DB4900" t="s">
        <v>4927</v>
      </c>
    </row>
    <row r="4901" spans="1:109">
      <c r="DB4901" t="s">
        <v>4928</v>
      </c>
    </row>
    <row r="4902" spans="1:109">
      <c r="DB4902" t="s">
        <v>4929</v>
      </c>
    </row>
    <row r="4903" spans="1:109">
      <c r="DB4903" t="s">
        <v>4930</v>
      </c>
    </row>
    <row r="4904" spans="1:109">
      <c r="DB4904" t="s">
        <v>4931</v>
      </c>
    </row>
    <row r="4905" spans="1:109">
      <c r="DB4905" t="s">
        <v>4932</v>
      </c>
    </row>
    <row r="4906" spans="1:109">
      <c r="DB4906" t="s">
        <v>4933</v>
      </c>
    </row>
    <row r="4907" spans="1:109">
      <c r="DB4907" t="s">
        <v>4934</v>
      </c>
    </row>
    <row r="4908" spans="1:109">
      <c r="DB4908" t="s">
        <v>4935</v>
      </c>
    </row>
    <row r="4909" spans="1:109">
      <c r="DB4909" t="s">
        <v>4936</v>
      </c>
    </row>
    <row r="4910" spans="1:109">
      <c r="DB4910" t="s">
        <v>4937</v>
      </c>
    </row>
    <row r="4911" spans="1:109">
      <c r="DB4911" t="s">
        <v>4938</v>
      </c>
    </row>
    <row r="4912" spans="1:109">
      <c r="DB4912" t="s">
        <v>4939</v>
      </c>
    </row>
    <row r="4913" spans="1:109">
      <c r="DB4913" t="s">
        <v>4940</v>
      </c>
    </row>
    <row r="4914" spans="1:109">
      <c r="DB4914" t="s">
        <v>4941</v>
      </c>
    </row>
    <row r="4915" spans="1:109">
      <c r="DB4915" t="s">
        <v>4942</v>
      </c>
    </row>
    <row r="4916" spans="1:109">
      <c r="DB4916" t="s">
        <v>4943</v>
      </c>
    </row>
    <row r="4917" spans="1:109">
      <c r="DB4917" t="s">
        <v>4944</v>
      </c>
    </row>
    <row r="4918" spans="1:109">
      <c r="DB4918" t="s">
        <v>4945</v>
      </c>
    </row>
    <row r="4919" spans="1:109">
      <c r="DB4919" t="s">
        <v>4946</v>
      </c>
    </row>
    <row r="4920" spans="1:109">
      <c r="DB4920" t="s">
        <v>4947</v>
      </c>
    </row>
    <row r="4921" spans="1:109">
      <c r="DB4921" t="s">
        <v>4948</v>
      </c>
    </row>
    <row r="4922" spans="1:109">
      <c r="DB4922" t="s">
        <v>4949</v>
      </c>
    </row>
    <row r="4923" spans="1:109">
      <c r="DB4923" t="s">
        <v>4950</v>
      </c>
    </row>
    <row r="4924" spans="1:109">
      <c r="DB4924" t="s">
        <v>4951</v>
      </c>
    </row>
    <row r="4925" spans="1:109">
      <c r="DB4925" t="s">
        <v>4952</v>
      </c>
    </row>
    <row r="4926" spans="1:109">
      <c r="DB4926" t="s">
        <v>4953</v>
      </c>
    </row>
    <row r="4927" spans="1:109">
      <c r="DB4927" t="s">
        <v>4954</v>
      </c>
    </row>
    <row r="4928" spans="1:109">
      <c r="DB4928" t="s">
        <v>4955</v>
      </c>
    </row>
    <row r="4929" spans="1:109">
      <c r="DB4929" t="s">
        <v>4956</v>
      </c>
    </row>
    <row r="4930" spans="1:109">
      <c r="DB4930" t="s">
        <v>4957</v>
      </c>
    </row>
    <row r="4931" spans="1:109">
      <c r="DB4931" t="s">
        <v>4958</v>
      </c>
    </row>
    <row r="4932" spans="1:109">
      <c r="DB4932" t="s">
        <v>4959</v>
      </c>
    </row>
    <row r="4933" spans="1:109">
      <c r="DB4933" t="s">
        <v>4960</v>
      </c>
    </row>
    <row r="4934" spans="1:109">
      <c r="DB4934" t="s">
        <v>4961</v>
      </c>
    </row>
    <row r="4935" spans="1:109">
      <c r="DB4935" t="s">
        <v>4962</v>
      </c>
    </row>
    <row r="4936" spans="1:109">
      <c r="DB4936" t="s">
        <v>4963</v>
      </c>
    </row>
    <row r="4937" spans="1:109">
      <c r="DB4937" t="s">
        <v>4964</v>
      </c>
    </row>
    <row r="4938" spans="1:109">
      <c r="DB4938" t="s">
        <v>4965</v>
      </c>
    </row>
    <row r="4939" spans="1:109">
      <c r="DB4939" t="s">
        <v>4966</v>
      </c>
    </row>
    <row r="4940" spans="1:109">
      <c r="DB4940" t="s">
        <v>4967</v>
      </c>
    </row>
    <row r="4941" spans="1:109">
      <c r="DB4941" t="s">
        <v>4968</v>
      </c>
    </row>
    <row r="4942" spans="1:109">
      <c r="DB4942" t="s">
        <v>4969</v>
      </c>
    </row>
    <row r="4943" spans="1:109">
      <c r="DB4943" t="s">
        <v>4970</v>
      </c>
    </row>
    <row r="4944" spans="1:109">
      <c r="DB4944" t="s">
        <v>4971</v>
      </c>
    </row>
    <row r="4945" spans="1:109">
      <c r="DB4945" t="s">
        <v>4972</v>
      </c>
    </row>
    <row r="4946" spans="1:109">
      <c r="DB4946" t="s">
        <v>4973</v>
      </c>
    </row>
    <row r="4947" spans="1:109">
      <c r="DB4947" t="s">
        <v>4974</v>
      </c>
    </row>
    <row r="4948" spans="1:109">
      <c r="DB4948" t="s">
        <v>4975</v>
      </c>
    </row>
    <row r="4949" spans="1:109">
      <c r="DB4949" t="s">
        <v>4976</v>
      </c>
    </row>
    <row r="4950" spans="1:109">
      <c r="DB4950" t="s">
        <v>4977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  <row r="5901" spans="1:109">
      <c r="DB5901" t="s">
        <v>5928</v>
      </c>
    </row>
    <row r="5902" spans="1:109">
      <c r="DB5902" t="s">
        <v>5929</v>
      </c>
    </row>
    <row r="5903" spans="1:109">
      <c r="DB5903" t="s">
        <v>5930</v>
      </c>
    </row>
    <row r="5904" spans="1:109">
      <c r="DB5904" t="s">
        <v>5931</v>
      </c>
    </row>
    <row r="5905" spans="1:109">
      <c r="DB5905" t="s">
        <v>5932</v>
      </c>
    </row>
    <row r="5906" spans="1:109">
      <c r="DB5906" t="s">
        <v>5933</v>
      </c>
    </row>
    <row r="5907" spans="1:109">
      <c r="DB5907" t="s">
        <v>5934</v>
      </c>
    </row>
    <row r="5908" spans="1:109">
      <c r="DB5908" t="s">
        <v>5935</v>
      </c>
    </row>
    <row r="5909" spans="1:109">
      <c r="DB5909" t="s">
        <v>5936</v>
      </c>
    </row>
    <row r="5910" spans="1:109">
      <c r="DB5910" t="s">
        <v>5937</v>
      </c>
    </row>
    <row r="5911" spans="1:109">
      <c r="DB5911" t="s">
        <v>5938</v>
      </c>
    </row>
    <row r="5912" spans="1:109">
      <c r="DB5912" t="s">
        <v>5939</v>
      </c>
    </row>
    <row r="5913" spans="1:109">
      <c r="DB5913" t="s">
        <v>5940</v>
      </c>
    </row>
    <row r="5914" spans="1:109">
      <c r="DB5914" t="s">
        <v>5941</v>
      </c>
    </row>
    <row r="5915" spans="1:109">
      <c r="DB5915" t="s">
        <v>5942</v>
      </c>
    </row>
    <row r="5916" spans="1:109">
      <c r="DB5916" t="s">
        <v>5943</v>
      </c>
    </row>
    <row r="5917" spans="1:109">
      <c r="DB5917" t="s">
        <v>5944</v>
      </c>
    </row>
    <row r="5918" spans="1:109">
      <c r="DB5918" t="s">
        <v>5945</v>
      </c>
    </row>
    <row r="5919" spans="1:109">
      <c r="DB5919" t="s">
        <v>5946</v>
      </c>
    </row>
    <row r="5920" spans="1:109">
      <c r="DB5920" t="s">
        <v>5947</v>
      </c>
    </row>
    <row r="5921" spans="1:109">
      <c r="DB5921" t="s">
        <v>5948</v>
      </c>
    </row>
    <row r="5922" spans="1:109">
      <c r="DB5922" t="s">
        <v>5949</v>
      </c>
    </row>
    <row r="5923" spans="1:109">
      <c r="DB5923" t="s">
        <v>5950</v>
      </c>
    </row>
    <row r="5924" spans="1:109">
      <c r="DB5924" t="s">
        <v>5951</v>
      </c>
    </row>
    <row r="5925" spans="1:109">
      <c r="DB5925" t="s">
        <v>5952</v>
      </c>
    </row>
    <row r="5926" spans="1:109">
      <c r="DB5926" t="s">
        <v>5953</v>
      </c>
    </row>
    <row r="5927" spans="1:109">
      <c r="DB5927" t="s">
        <v>5954</v>
      </c>
    </row>
    <row r="5928" spans="1:109">
      <c r="DB5928" t="s">
        <v>5955</v>
      </c>
    </row>
    <row r="5929" spans="1:109">
      <c r="DB5929" t="s">
        <v>5956</v>
      </c>
    </row>
    <row r="5930" spans="1:109">
      <c r="DB5930" t="s">
        <v>5957</v>
      </c>
    </row>
    <row r="5931" spans="1:109">
      <c r="DB5931" t="s">
        <v>5958</v>
      </c>
    </row>
    <row r="5932" spans="1:109">
      <c r="DB5932" t="s">
        <v>5959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'Worksheet'!$DB$1:$DB$5932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2025-06-08T03:57:37-04:00</dcterms:created>
  <dcterms:modified xsi:type="dcterms:W3CDTF">2025-06-08T03:57:37-04:00</dcterms:modified>
  <dc:title>Untitled Spreadsheet</dc:title>
  <dc:description/>
  <dc:subject/>
  <cp:keywords/>
  <cp:category/>
</cp:coreProperties>
</file>