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<sst xmlns="http://schemas.openxmlformats.org/spreadsheetml/2006/main" uniqueCount="6711">
  <si>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</si>
  <si>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</si>
  <si>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</si>
  <si>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100m</t>
  </si>
  <si>
    <t>1020237:typeValue:101</t>
  </si>
  <si>
    <t>1020237:typeValue:102</t>
  </si>
  <si>
    <t>1020237:typeValue:103</t>
  </si>
  <si>
    <t>1020237:typeValue:104</t>
  </si>
  <si>
    <t>1020237:typeValue:105</t>
  </si>
  <si>
    <t>1020237:typeValue:107</t>
  </si>
  <si>
    <t>1020237:typeValue:106</t>
  </si>
  <si>
    <t>1020237:reg_event:1</t>
  </si>
  <si>
    <t>1020237:event_seed:1</t>
  </si>
  <si>
    <t>1020237:reg_event:2</t>
  </si>
  <si>
    <t>1020237:event_seed:2</t>
  </si>
  <si>
    <t>1020237:reg_event:3</t>
  </si>
  <si>
    <t>1020237:event_seed:3</t>
  </si>
  <si>
    <t>1020237:reg_event:4</t>
  </si>
  <si>
    <t>1020237:event_seed:4</t>
  </si>
  <si>
    <t>1020237:reg_event:5</t>
  </si>
  <si>
    <t>1020237:event_seed:5</t>
  </si>
  <si>
    <t>1020237:reg_event:6</t>
  </si>
  <si>
    <t>1020237:event_seed:6</t>
  </si>
  <si>
    <t>1020237:reg_event:7</t>
  </si>
  <si>
    <t>1020237:event_seed:7</t>
  </si>
  <si>
    <t>1020237:reg_event:8</t>
  </si>
  <si>
    <t>1020237:event_seed:8</t>
  </si>
  <si>
    <t>Female</t>
  </si>
  <si>
    <t>12 Mile Coulee (12MIL)</t>
  </si>
  <si>
    <t>800m</t>
  </si>
  <si>
    <t>Event Registration - UTTC Twilight  #1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</si>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</sst>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921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922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923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924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925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926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927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1866</v>
      </c>
    </row>
    <row r="1815" spans="1:107">
      <c r="DB1815" t="s">
        <v>1867</v>
      </c>
    </row>
    <row r="1816" spans="1:107">
      <c r="DB1816" t="s">
        <v>1868</v>
      </c>
    </row>
    <row r="1817" spans="1:107">
      <c r="DB1817" t="s">
        <v>1869</v>
      </c>
    </row>
    <row r="1818" spans="1:107">
      <c r="DB1818" t="s">
        <v>1870</v>
      </c>
    </row>
    <row r="1819" spans="1:107">
      <c r="DB1819" t="s">
        <v>1871</v>
      </c>
    </row>
    <row r="1820" spans="1:107">
      <c r="DB1820" t="s">
        <v>1872</v>
      </c>
    </row>
    <row r="1821" spans="1:107">
      <c r="DB1821" t="s">
        <v>1873</v>
      </c>
    </row>
    <row r="1822" spans="1:107">
      <c r="DB1822" t="s">
        <v>1874</v>
      </c>
    </row>
    <row r="1823" spans="1:107">
      <c r="DB1823" t="s">
        <v>1875</v>
      </c>
    </row>
    <row r="1824" spans="1:107">
      <c r="DB1824" t="s">
        <v>1876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2469</v>
      </c>
    </row>
    <row r="2419" spans="1:107">
      <c r="DB2419" t="s">
        <v>2470</v>
      </c>
    </row>
    <row r="2420" spans="1:107">
      <c r="DB2420" t="s">
        <v>2471</v>
      </c>
    </row>
    <row r="2421" spans="1:107">
      <c r="DB2421" t="s">
        <v>2472</v>
      </c>
    </row>
    <row r="2422" spans="1:107">
      <c r="DB2422" t="s">
        <v>2473</v>
      </c>
    </row>
    <row r="2423" spans="1:107">
      <c r="DB2423" t="s">
        <v>2474</v>
      </c>
    </row>
    <row r="2424" spans="1:107">
      <c r="DB2424" t="s">
        <v>2475</v>
      </c>
    </row>
    <row r="2425" spans="1:107">
      <c r="DB2425" t="s">
        <v>2476</v>
      </c>
    </row>
    <row r="2426" spans="1:107">
      <c r="DB2426" t="s">
        <v>2477</v>
      </c>
    </row>
    <row r="2427" spans="1:107">
      <c r="DB2427" t="s">
        <v>2478</v>
      </c>
    </row>
    <row r="2428" spans="1:107">
      <c r="DB2428" t="s">
        <v>2479</v>
      </c>
    </row>
    <row r="2429" spans="1:107">
      <c r="DB2429" t="s">
        <v>2480</v>
      </c>
    </row>
    <row r="2430" spans="1:107">
      <c r="DB2430" t="s">
        <v>2481</v>
      </c>
    </row>
    <row r="2431" spans="1:107">
      <c r="DB2431" t="s">
        <v>2482</v>
      </c>
    </row>
    <row r="2432" spans="1:107">
      <c r="DB2432" t="s">
        <v>2483</v>
      </c>
    </row>
    <row r="2433" spans="1:107">
      <c r="DB2433" t="s">
        <v>2484</v>
      </c>
    </row>
    <row r="2434" spans="1:107">
      <c r="DB2434" t="s">
        <v>2485</v>
      </c>
    </row>
    <row r="2435" spans="1:107">
      <c r="DB2435" t="s">
        <v>2486</v>
      </c>
    </row>
    <row r="2436" spans="1:107">
      <c r="DB2436" t="s">
        <v>2487</v>
      </c>
    </row>
    <row r="2437" spans="1:107">
      <c r="DB2437" t="s">
        <v>2488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2891</v>
      </c>
    </row>
    <row r="2842" spans="1:107">
      <c r="DB2842" t="s">
        <v>2892</v>
      </c>
    </row>
    <row r="2843" spans="1:107">
      <c r="DB2843" t="s">
        <v>2893</v>
      </c>
    </row>
    <row r="2844" spans="1:107">
      <c r="DB2844" t="s">
        <v>2894</v>
      </c>
    </row>
    <row r="2845" spans="1:107">
      <c r="DB2845" t="s">
        <v>2895</v>
      </c>
    </row>
    <row r="2846" spans="1:107">
      <c r="DB2846" t="s">
        <v>2896</v>
      </c>
    </row>
    <row r="2847" spans="1:107">
      <c r="DB2847" t="s">
        <v>2897</v>
      </c>
    </row>
    <row r="2848" spans="1:107">
      <c r="DB2848" t="s">
        <v>2898</v>
      </c>
    </row>
    <row r="2849" spans="1:107">
      <c r="DB2849" t="s">
        <v>2899</v>
      </c>
    </row>
    <row r="2850" spans="1:107">
      <c r="DB2850" t="s">
        <v>2900</v>
      </c>
    </row>
    <row r="2851" spans="1:107">
      <c r="DB2851" t="s">
        <v>2901</v>
      </c>
    </row>
    <row r="2852" spans="1:107">
      <c r="DB2852" t="s">
        <v>2902</v>
      </c>
    </row>
    <row r="2853" spans="1:107">
      <c r="DB2853" t="s">
        <v>2903</v>
      </c>
    </row>
    <row r="2854" spans="1:107">
      <c r="DB2854" t="s">
        <v>2904</v>
      </c>
    </row>
    <row r="2855" spans="1:107">
      <c r="DB2855" t="s">
        <v>2905</v>
      </c>
    </row>
    <row r="2856" spans="1:107">
      <c r="DB2856" t="s">
        <v>2906</v>
      </c>
    </row>
    <row r="2857" spans="1:107">
      <c r="DB2857" t="s">
        <v>2907</v>
      </c>
    </row>
    <row r="2858" spans="1:107">
      <c r="DB2858" t="s">
        <v>2908</v>
      </c>
    </row>
    <row r="2859" spans="1:107">
      <c r="DB2859" t="s">
        <v>2909</v>
      </c>
    </row>
    <row r="2860" spans="1:107">
      <c r="DB2860" t="s">
        <v>2910</v>
      </c>
    </row>
    <row r="2861" spans="1:107">
      <c r="DB2861" t="s">
        <v>2911</v>
      </c>
    </row>
    <row r="2862" spans="1:107">
      <c r="DB2862" t="s">
        <v>2912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3640</v>
      </c>
    </row>
    <row r="3592" spans="1:107">
      <c r="DB3592" t="s">
        <v>3641</v>
      </c>
    </row>
    <row r="3593" spans="1:107">
      <c r="DB3593" t="s">
        <v>3642</v>
      </c>
    </row>
    <row r="3594" spans="1:107">
      <c r="DB3594" t="s">
        <v>3643</v>
      </c>
    </row>
    <row r="3595" spans="1:107">
      <c r="DB3595" t="s">
        <v>3644</v>
      </c>
    </row>
    <row r="3596" spans="1:107">
      <c r="DB3596" t="s">
        <v>3645</v>
      </c>
    </row>
    <row r="3597" spans="1:107">
      <c r="DB3597" t="s">
        <v>3646</v>
      </c>
    </row>
    <row r="3598" spans="1:107">
      <c r="DB3598" t="s">
        <v>3647</v>
      </c>
    </row>
    <row r="3599" spans="1:107">
      <c r="DB3599" t="s">
        <v>3648</v>
      </c>
    </row>
    <row r="3600" spans="1:107">
      <c r="DB3600" t="s">
        <v>3649</v>
      </c>
    </row>
    <row r="3601" spans="1:107">
      <c r="DB3601" t="s">
        <v>3650</v>
      </c>
    </row>
    <row r="3602" spans="1:107">
      <c r="DB3602" t="s">
        <v>3651</v>
      </c>
    </row>
    <row r="3603" spans="1:107">
      <c r="DB3603" t="s">
        <v>3652</v>
      </c>
    </row>
    <row r="3604" spans="1:107">
      <c r="DB3604" t="s">
        <v>3653</v>
      </c>
    </row>
    <row r="3605" spans="1:107">
      <c r="DB3605" t="s">
        <v>3654</v>
      </c>
    </row>
    <row r="3606" spans="1:107">
      <c r="DB3606" t="s">
        <v>3655</v>
      </c>
    </row>
    <row r="3607" spans="1:107">
      <c r="DB3607" t="s">
        <v>3656</v>
      </c>
    </row>
    <row r="3608" spans="1:107">
      <c r="DB3608" t="s">
        <v>3657</v>
      </c>
    </row>
    <row r="3609" spans="1:107">
      <c r="DB3609" t="s">
        <v>3657</v>
      </c>
    </row>
    <row r="3610" spans="1:107">
      <c r="DB3610" t="s">
        <v>3657</v>
      </c>
    </row>
    <row r="3611" spans="1:107">
      <c r="DB3611" t="s">
        <v>3658</v>
      </c>
    </row>
    <row r="3612" spans="1:107">
      <c r="DB3612" t="s">
        <v>3659</v>
      </c>
    </row>
    <row r="3613" spans="1:107">
      <c r="DB3613" t="s">
        <v>3660</v>
      </c>
    </row>
    <row r="3614" spans="1:107">
      <c r="DB3614" t="s">
        <v>3661</v>
      </c>
    </row>
    <row r="3615" spans="1:107">
      <c r="DB3615" t="s">
        <v>3662</v>
      </c>
    </row>
    <row r="3616" spans="1:107">
      <c r="DB3616" t="s">
        <v>3663</v>
      </c>
    </row>
    <row r="3617" spans="1:107">
      <c r="DB3617" t="s">
        <v>3664</v>
      </c>
    </row>
    <row r="3618" spans="1:107">
      <c r="DB3618" t="s">
        <v>3665</v>
      </c>
    </row>
    <row r="3619" spans="1:107">
      <c r="DB3619" t="s">
        <v>3666</v>
      </c>
    </row>
    <row r="3620" spans="1:107">
      <c r="DB3620" t="s">
        <v>3667</v>
      </c>
    </row>
    <row r="3621" spans="1:107">
      <c r="DB3621" t="s">
        <v>3668</v>
      </c>
    </row>
    <row r="3622" spans="1:107">
      <c r="DB3622" t="s">
        <v>3669</v>
      </c>
    </row>
    <row r="3623" spans="1:107">
      <c r="DB3623" t="s">
        <v>3670</v>
      </c>
    </row>
    <row r="3624" spans="1:107">
      <c r="DB3624" t="s">
        <v>3671</v>
      </c>
    </row>
    <row r="3625" spans="1:107">
      <c r="DB3625" t="s">
        <v>3672</v>
      </c>
    </row>
    <row r="3626" spans="1:107">
      <c r="DB3626" t="s">
        <v>3673</v>
      </c>
    </row>
    <row r="3627" spans="1:107">
      <c r="DB3627" t="s">
        <v>3674</v>
      </c>
    </row>
    <row r="3628" spans="1:107">
      <c r="DB3628" t="s">
        <v>3675</v>
      </c>
    </row>
    <row r="3629" spans="1:107">
      <c r="DB3629" t="s">
        <v>3676</v>
      </c>
    </row>
    <row r="3630" spans="1:107">
      <c r="DB3630" t="s">
        <v>3677</v>
      </c>
    </row>
    <row r="3631" spans="1:107">
      <c r="DB3631" t="s">
        <v>3678</v>
      </c>
    </row>
    <row r="3632" spans="1:107">
      <c r="DB3632" t="s">
        <v>3679</v>
      </c>
    </row>
    <row r="3633" spans="1:107">
      <c r="DB3633" t="s">
        <v>3680</v>
      </c>
    </row>
    <row r="3634" spans="1:107">
      <c r="DB3634" t="s">
        <v>3681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3706</v>
      </c>
    </row>
    <row r="3661" spans="1:107">
      <c r="DB3661" t="s">
        <v>3707</v>
      </c>
    </row>
    <row r="3662" spans="1:107">
      <c r="DB3662" t="s">
        <v>3708</v>
      </c>
    </row>
    <row r="3663" spans="1:107">
      <c r="DB3663" t="s">
        <v>3709</v>
      </c>
    </row>
    <row r="3664" spans="1:107">
      <c r="DB3664" t="s">
        <v>3710</v>
      </c>
    </row>
    <row r="3665" spans="1:107">
      <c r="DB3665" t="s">
        <v>3711</v>
      </c>
    </row>
    <row r="3666" spans="1:107">
      <c r="DB3666" t="s">
        <v>3712</v>
      </c>
    </row>
    <row r="3667" spans="1:107">
      <c r="DB3667" t="s">
        <v>3713</v>
      </c>
    </row>
    <row r="3668" spans="1:107">
      <c r="DB3668" t="s">
        <v>3714</v>
      </c>
    </row>
    <row r="3669" spans="1:107">
      <c r="DB3669" t="s">
        <v>3715</v>
      </c>
    </row>
    <row r="3670" spans="1:107">
      <c r="DB3670" t="s">
        <v>3716</v>
      </c>
    </row>
    <row r="3671" spans="1:107">
      <c r="DB3671" t="s">
        <v>3717</v>
      </c>
    </row>
    <row r="3672" spans="1:107">
      <c r="DB3672" t="s">
        <v>3718</v>
      </c>
    </row>
    <row r="3673" spans="1:107">
      <c r="DB3673" t="s">
        <v>3719</v>
      </c>
    </row>
    <row r="3674" spans="1:107">
      <c r="DB3674" t="s">
        <v>3720</v>
      </c>
    </row>
    <row r="3675" spans="1:107">
      <c r="DB3675" t="s">
        <v>3721</v>
      </c>
    </row>
    <row r="3676" spans="1:107">
      <c r="DB3676" t="s">
        <v>3722</v>
      </c>
    </row>
    <row r="3677" spans="1:107">
      <c r="DB3677" t="s">
        <v>3723</v>
      </c>
    </row>
    <row r="3678" spans="1:107">
      <c r="DB3678" t="s">
        <v>3724</v>
      </c>
    </row>
    <row r="3679" spans="1:107">
      <c r="DB3679" t="s">
        <v>3725</v>
      </c>
    </row>
    <row r="3680" spans="1:107">
      <c r="DB3680" t="s">
        <v>3726</v>
      </c>
    </row>
    <row r="3681" spans="1:107">
      <c r="DB3681" t="s">
        <v>3727</v>
      </c>
    </row>
    <row r="3682" spans="1:107">
      <c r="DB3682" t="s">
        <v>3728</v>
      </c>
    </row>
    <row r="3683" spans="1:107">
      <c r="DB3683" t="s">
        <v>3729</v>
      </c>
    </row>
    <row r="3684" spans="1:107">
      <c r="DB3684" t="s">
        <v>3730</v>
      </c>
    </row>
    <row r="3685" spans="1:107">
      <c r="DB3685" t="s">
        <v>3731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4249</v>
      </c>
    </row>
    <row r="4205" spans="1:107">
      <c r="DB4205" t="s">
        <v>4250</v>
      </c>
    </row>
    <row r="4206" spans="1:107">
      <c r="DB4206" t="s">
        <v>4251</v>
      </c>
    </row>
    <row r="4207" spans="1:107">
      <c r="DB4207" t="s">
        <v>4252</v>
      </c>
    </row>
    <row r="4208" spans="1:107">
      <c r="DB4208" t="s">
        <v>4253</v>
      </c>
    </row>
    <row r="4209" spans="1:107">
      <c r="DB4209" t="s">
        <v>4254</v>
      </c>
    </row>
    <row r="4210" spans="1:107">
      <c r="DB4210" t="s">
        <v>4255</v>
      </c>
    </row>
    <row r="4211" spans="1:107">
      <c r="DB4211" t="s">
        <v>4256</v>
      </c>
    </row>
    <row r="4212" spans="1:107">
      <c r="DB4212" t="s">
        <v>4257</v>
      </c>
    </row>
    <row r="4213" spans="1:107">
      <c r="DB4213" t="s">
        <v>4258</v>
      </c>
    </row>
    <row r="4214" spans="1:107">
      <c r="DB4214" t="s">
        <v>4259</v>
      </c>
    </row>
    <row r="4215" spans="1:107">
      <c r="DB4215" t="s">
        <v>4260</v>
      </c>
    </row>
    <row r="4216" spans="1:107">
      <c r="DB4216" t="s">
        <v>4261</v>
      </c>
    </row>
    <row r="4217" spans="1:107">
      <c r="DB4217" t="s">
        <v>4262</v>
      </c>
    </row>
    <row r="4218" spans="1:107">
      <c r="DB4218" t="s">
        <v>4263</v>
      </c>
    </row>
    <row r="4219" spans="1:107">
      <c r="DB4219" t="s">
        <v>4264</v>
      </c>
    </row>
    <row r="4220" spans="1:107">
      <c r="DB4220" t="s">
        <v>4265</v>
      </c>
    </row>
    <row r="4221" spans="1:107">
      <c r="DB4221" t="s">
        <v>4266</v>
      </c>
    </row>
    <row r="4222" spans="1:107">
      <c r="DB4222" t="s">
        <v>4267</v>
      </c>
    </row>
    <row r="4223" spans="1:107">
      <c r="DB4223" t="s">
        <v>4268</v>
      </c>
    </row>
    <row r="4224" spans="1:107">
      <c r="DB4224" t="s">
        <v>4269</v>
      </c>
    </row>
    <row r="4225" spans="1:107">
      <c r="DB4225" t="s">
        <v>4270</v>
      </c>
    </row>
    <row r="4226" spans="1:107">
      <c r="DB4226" t="s">
        <v>4271</v>
      </c>
    </row>
    <row r="4227" spans="1:107">
      <c r="DB4227" t="s">
        <v>4272</v>
      </c>
    </row>
    <row r="4228" spans="1:107">
      <c r="DB4228" t="s">
        <v>4273</v>
      </c>
    </row>
    <row r="4229" spans="1:107">
      <c r="DB4229" t="s">
        <v>4274</v>
      </c>
    </row>
    <row r="4230" spans="1:107">
      <c r="DB4230" t="s">
        <v>4275</v>
      </c>
    </row>
    <row r="4231" spans="1:107">
      <c r="DB4231" t="s">
        <v>4276</v>
      </c>
    </row>
    <row r="4232" spans="1:107">
      <c r="DB4232" t="s">
        <v>4277</v>
      </c>
    </row>
    <row r="4233" spans="1:107">
      <c r="DB4233" t="s">
        <v>4278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4622</v>
      </c>
    </row>
    <row r="4579" spans="1:107">
      <c r="DB4579" t="s">
        <v>4623</v>
      </c>
    </row>
    <row r="4580" spans="1:107">
      <c r="DB4580" t="s">
        <v>4624</v>
      </c>
    </row>
    <row r="4581" spans="1:107">
      <c r="DB4581" t="s">
        <v>4625</v>
      </c>
    </row>
    <row r="4582" spans="1:107">
      <c r="DB4582" t="s">
        <v>4626</v>
      </c>
    </row>
    <row r="4583" spans="1:107">
      <c r="DB4583" t="s">
        <v>4627</v>
      </c>
    </row>
    <row r="4584" spans="1:107">
      <c r="DB4584" t="s">
        <v>4628</v>
      </c>
    </row>
    <row r="4585" spans="1:107">
      <c r="DB4585" t="s">
        <v>4629</v>
      </c>
    </row>
    <row r="4586" spans="1:107">
      <c r="DB4586" t="s">
        <v>4630</v>
      </c>
    </row>
    <row r="4587" spans="1:107">
      <c r="DB4587" t="s">
        <v>4631</v>
      </c>
    </row>
    <row r="4588" spans="1:107">
      <c r="DB4588" t="s">
        <v>4632</v>
      </c>
    </row>
    <row r="4589" spans="1:107">
      <c r="DB4589" t="s">
        <v>4633</v>
      </c>
    </row>
    <row r="4590" spans="1:107">
      <c r="DB4590" t="s">
        <v>4634</v>
      </c>
    </row>
    <row r="4591" spans="1:107">
      <c r="DB4591" t="s">
        <v>4635</v>
      </c>
    </row>
    <row r="4592" spans="1:107">
      <c r="DB4592" t="s">
        <v>4636</v>
      </c>
    </row>
    <row r="4593" spans="1:107">
      <c r="DB4593" t="s">
        <v>4637</v>
      </c>
    </row>
    <row r="4594" spans="1:107">
      <c r="DB4594" t="s">
        <v>4638</v>
      </c>
    </row>
    <row r="4595" spans="1:107">
      <c r="DB4595" t="s">
        <v>4639</v>
      </c>
    </row>
    <row r="4596" spans="1:107">
      <c r="DB4596" t="s">
        <v>4640</v>
      </c>
    </row>
    <row r="4597" spans="1:107">
      <c r="DB4597" t="s">
        <v>4641</v>
      </c>
    </row>
    <row r="4598" spans="1:107">
      <c r="DB4598" t="s">
        <v>4642</v>
      </c>
    </row>
    <row r="4599" spans="1:107">
      <c r="DB4599" t="s">
        <v>4643</v>
      </c>
    </row>
    <row r="4600" spans="1:107">
      <c r="DB4600" t="s">
        <v>4644</v>
      </c>
    </row>
    <row r="4601" spans="1:107">
      <c r="DB4601" t="s">
        <v>4645</v>
      </c>
    </row>
    <row r="4602" spans="1:107">
      <c r="DB4602" t="s">
        <v>4646</v>
      </c>
    </row>
    <row r="4603" spans="1:107">
      <c r="DB4603" t="s">
        <v>4647</v>
      </c>
    </row>
    <row r="4604" spans="1:107">
      <c r="DB4604" t="s">
        <v>4648</v>
      </c>
    </row>
    <row r="4605" spans="1:107">
      <c r="DB4605" t="s">
        <v>4649</v>
      </c>
    </row>
    <row r="4606" spans="1:107">
      <c r="DB4606" t="s">
        <v>4650</v>
      </c>
    </row>
    <row r="4607" spans="1:107">
      <c r="DB4607" t="s">
        <v>4651</v>
      </c>
    </row>
    <row r="4608" spans="1:107">
      <c r="DB4608" t="s">
        <v>4652</v>
      </c>
    </row>
    <row r="4609" spans="1:107">
      <c r="DB4609" t="s">
        <v>4653</v>
      </c>
    </row>
    <row r="4610" spans="1:107">
      <c r="DB4610" t="s">
        <v>4654</v>
      </c>
    </row>
    <row r="4611" spans="1:107">
      <c r="DB4611" t="s">
        <v>4655</v>
      </c>
    </row>
    <row r="4612" spans="1:107">
      <c r="DB4612" t="s">
        <v>4656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4800</v>
      </c>
    </row>
    <row r="4759" spans="1:107">
      <c r="DB4759" t="s">
        <v>4801</v>
      </c>
    </row>
    <row r="4760" spans="1:107">
      <c r="DB4760" t="s">
        <v>4802</v>
      </c>
    </row>
    <row r="4761" spans="1:107">
      <c r="DB4761" t="s">
        <v>4803</v>
      </c>
    </row>
    <row r="4762" spans="1:107">
      <c r="DB4762" t="s">
        <v>4804</v>
      </c>
    </row>
    <row r="4763" spans="1:107">
      <c r="DB4763" t="s">
        <v>4805</v>
      </c>
    </row>
    <row r="4764" spans="1:107">
      <c r="DB4764" t="s">
        <v>4806</v>
      </c>
    </row>
    <row r="4765" spans="1:107">
      <c r="DB4765" t="s">
        <v>4807</v>
      </c>
    </row>
    <row r="4766" spans="1:107">
      <c r="DB4766" t="s">
        <v>4808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4811</v>
      </c>
    </row>
    <row r="4771" spans="1:107">
      <c r="DB4771" t="s">
        <v>4812</v>
      </c>
    </row>
    <row r="4772" spans="1:107">
      <c r="DB4772" t="s">
        <v>4813</v>
      </c>
    </row>
    <row r="4773" spans="1:107">
      <c r="DB4773" t="s">
        <v>4814</v>
      </c>
    </row>
    <row r="4774" spans="1:107">
      <c r="DB4774" t="s">
        <v>4815</v>
      </c>
    </row>
    <row r="4775" spans="1:107">
      <c r="DB4775" t="s">
        <v>4816</v>
      </c>
    </row>
    <row r="4776" spans="1:107">
      <c r="DB4776" t="s">
        <v>4817</v>
      </c>
    </row>
    <row r="4777" spans="1:107">
      <c r="DB4777" t="s">
        <v>4818</v>
      </c>
    </row>
    <row r="4778" spans="1:107">
      <c r="DB4778" t="s">
        <v>4819</v>
      </c>
    </row>
    <row r="4779" spans="1:107">
      <c r="DB4779" t="s">
        <v>4820</v>
      </c>
    </row>
    <row r="4780" spans="1:107">
      <c r="DB4780" t="s">
        <v>4821</v>
      </c>
    </row>
    <row r="4781" spans="1:107">
      <c r="DB4781" t="s">
        <v>4822</v>
      </c>
    </row>
    <row r="4782" spans="1:107">
      <c r="DB4782" t="s">
        <v>4823</v>
      </c>
    </row>
    <row r="4783" spans="1:107">
      <c r="DB4783" t="s">
        <v>4824</v>
      </c>
    </row>
    <row r="4784" spans="1:107">
      <c r="DB4784" t="s">
        <v>4825</v>
      </c>
    </row>
    <row r="4785" spans="1:107">
      <c r="DB4785" t="s">
        <v>4826</v>
      </c>
    </row>
    <row r="4786" spans="1:107">
      <c r="DB4786" t="s">
        <v>4827</v>
      </c>
    </row>
    <row r="4787" spans="1:107">
      <c r="DB4787" t="s">
        <v>4828</v>
      </c>
    </row>
    <row r="4788" spans="1:107">
      <c r="DB4788" t="s">
        <v>4829</v>
      </c>
    </row>
    <row r="4789" spans="1:107">
      <c r="DB4789" t="s">
        <v>4830</v>
      </c>
    </row>
    <row r="4790" spans="1:107">
      <c r="DB4790" t="s">
        <v>4831</v>
      </c>
    </row>
    <row r="4791" spans="1:107">
      <c r="DB4791" t="s">
        <v>4832</v>
      </c>
    </row>
    <row r="4792" spans="1:107">
      <c r="DB4792" t="s">
        <v>4833</v>
      </c>
    </row>
    <row r="4793" spans="1:107">
      <c r="DB4793" t="s">
        <v>4834</v>
      </c>
    </row>
    <row r="4794" spans="1:107">
      <c r="DB4794" t="s">
        <v>4835</v>
      </c>
    </row>
    <row r="4795" spans="1:107">
      <c r="DB4795" t="s">
        <v>4836</v>
      </c>
    </row>
    <row r="4796" spans="1:107">
      <c r="DB4796" t="s">
        <v>4837</v>
      </c>
    </row>
    <row r="4797" spans="1:107">
      <c r="DB4797" t="s">
        <v>4838</v>
      </c>
    </row>
    <row r="4798" spans="1:107">
      <c r="DB4798" t="s">
        <v>4839</v>
      </c>
    </row>
    <row r="4799" spans="1:107">
      <c r="DB4799" t="s">
        <v>4840</v>
      </c>
    </row>
    <row r="4800" spans="1:107">
      <c r="DB4800" t="s">
        <v>4841</v>
      </c>
    </row>
    <row r="4801" spans="1:107">
      <c r="DB4801" t="s">
        <v>4842</v>
      </c>
    </row>
    <row r="4802" spans="1:107">
      <c r="DB4802" t="s">
        <v>4843</v>
      </c>
    </row>
    <row r="4803" spans="1:107">
      <c r="DB4803" t="s">
        <v>4844</v>
      </c>
    </row>
    <row r="4804" spans="1:107">
      <c r="DB4804" t="s">
        <v>4845</v>
      </c>
    </row>
    <row r="4805" spans="1:107">
      <c r="DB4805" t="s">
        <v>4846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5162</v>
      </c>
    </row>
    <row r="5123" spans="1:107">
      <c r="DB5123" t="s">
        <v>5163</v>
      </c>
    </row>
    <row r="5124" spans="1:107">
      <c r="DB5124" t="s">
        <v>5164</v>
      </c>
    </row>
    <row r="5125" spans="1:107">
      <c r="DB5125" t="s">
        <v>5165</v>
      </c>
    </row>
    <row r="5126" spans="1:107">
      <c r="DB5126" t="s">
        <v>5166</v>
      </c>
    </row>
    <row r="5127" spans="1:107">
      <c r="DB5127" t="s">
        <v>5167</v>
      </c>
    </row>
    <row r="5128" spans="1:107">
      <c r="DB5128" t="s">
        <v>5168</v>
      </c>
    </row>
    <row r="5129" spans="1:107">
      <c r="DB5129" t="s">
        <v>5169</v>
      </c>
    </row>
    <row r="5130" spans="1:107">
      <c r="DB5130" t="s">
        <v>5170</v>
      </c>
    </row>
    <row r="5131" spans="1:107">
      <c r="DB5131" t="s">
        <v>5171</v>
      </c>
    </row>
    <row r="5132" spans="1:107">
      <c r="DB5132" t="s">
        <v>5172</v>
      </c>
    </row>
    <row r="5133" spans="1:107">
      <c r="DB5133" t="s">
        <v>5173</v>
      </c>
    </row>
    <row r="5134" spans="1:107">
      <c r="DB5134" t="s">
        <v>5174</v>
      </c>
    </row>
    <row r="5135" spans="1:107">
      <c r="DB5135" t="s">
        <v>5175</v>
      </c>
    </row>
    <row r="5136" spans="1:107">
      <c r="DB5136" t="s">
        <v>5176</v>
      </c>
    </row>
    <row r="5137" spans="1:107">
      <c r="DB5137" t="s">
        <v>5177</v>
      </c>
    </row>
    <row r="5138" spans="1:107">
      <c r="DB5138" t="s">
        <v>5178</v>
      </c>
    </row>
    <row r="5139" spans="1:107">
      <c r="DB5139" t="s">
        <v>5179</v>
      </c>
    </row>
    <row r="5140" spans="1:107">
      <c r="DB5140" t="s">
        <v>5180</v>
      </c>
    </row>
    <row r="5141" spans="1:107">
      <c r="DB5141" t="s">
        <v>5181</v>
      </c>
    </row>
    <row r="5142" spans="1:107">
      <c r="DB5142" t="s">
        <v>5182</v>
      </c>
    </row>
    <row r="5143" spans="1:107">
      <c r="DB5143" t="s">
        <v>5183</v>
      </c>
    </row>
    <row r="5144" spans="1:107">
      <c r="DB5144" t="s">
        <v>5184</v>
      </c>
    </row>
    <row r="5145" spans="1:107">
      <c r="DB5145" t="s">
        <v>5185</v>
      </c>
    </row>
    <row r="5146" spans="1:107">
      <c r="DB5146" t="s">
        <v>5186</v>
      </c>
    </row>
    <row r="5147" spans="1:107">
      <c r="DB5147" t="s">
        <v>5187</v>
      </c>
    </row>
    <row r="5148" spans="1:107">
      <c r="DB5148" t="s">
        <v>5188</v>
      </c>
    </row>
    <row r="5149" spans="1:107">
      <c r="DB5149" t="s">
        <v>5189</v>
      </c>
    </row>
    <row r="5150" spans="1:107">
      <c r="DB5150" t="s">
        <v>5190</v>
      </c>
    </row>
    <row r="5151" spans="1:107">
      <c r="DB5151" t="s">
        <v>5191</v>
      </c>
    </row>
    <row r="5152" spans="1:107">
      <c r="DB5152" t="s">
        <v>5192</v>
      </c>
    </row>
    <row r="5153" spans="1:107">
      <c r="DB5153" t="s">
        <v>5193</v>
      </c>
    </row>
    <row r="5154" spans="1:107">
      <c r="DB5154" t="s">
        <v>5194</v>
      </c>
    </row>
    <row r="5155" spans="1:107">
      <c r="DB5155" t="s">
        <v>5195</v>
      </c>
    </row>
    <row r="5156" spans="1:107">
      <c r="DB5156" t="s">
        <v>5196</v>
      </c>
    </row>
    <row r="5157" spans="1:107">
      <c r="DB5157" t="s">
        <v>5197</v>
      </c>
    </row>
    <row r="5158" spans="1:107">
      <c r="DB5158" t="s">
        <v>5198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5476</v>
      </c>
    </row>
    <row r="5438" spans="1:107">
      <c r="DB5438" t="s">
        <v>5477</v>
      </c>
    </row>
    <row r="5439" spans="1:107">
      <c r="DB5439" t="s">
        <v>5478</v>
      </c>
    </row>
    <row r="5440" spans="1:107">
      <c r="DB5440" t="s">
        <v>5479</v>
      </c>
    </row>
    <row r="5441" spans="1:107">
      <c r="DB5441" t="s">
        <v>5480</v>
      </c>
    </row>
    <row r="5442" spans="1:107">
      <c r="DB5442" t="s">
        <v>5481</v>
      </c>
    </row>
    <row r="5443" spans="1:107">
      <c r="DB5443" t="s">
        <v>5482</v>
      </c>
    </row>
    <row r="5444" spans="1:107">
      <c r="DB5444" t="s">
        <v>5483</v>
      </c>
    </row>
    <row r="5445" spans="1:107">
      <c r="DB5445" t="s">
        <v>5484</v>
      </c>
    </row>
    <row r="5446" spans="1:107">
      <c r="DB5446" t="s">
        <v>5485</v>
      </c>
    </row>
    <row r="5447" spans="1:107">
      <c r="DB5447" t="s">
        <v>5486</v>
      </c>
    </row>
    <row r="5448" spans="1:107">
      <c r="DB5448" t="s">
        <v>5487</v>
      </c>
    </row>
    <row r="5449" spans="1:107">
      <c r="DB5449" t="s">
        <v>5488</v>
      </c>
    </row>
    <row r="5450" spans="1:107">
      <c r="DB5450" t="s">
        <v>5489</v>
      </c>
    </row>
    <row r="5451" spans="1:107">
      <c r="DB5451" t="s">
        <v>5490</v>
      </c>
    </row>
    <row r="5452" spans="1:107">
      <c r="DB5452" t="s">
        <v>5491</v>
      </c>
    </row>
    <row r="5453" spans="1:107">
      <c r="DB5453" t="s">
        <v>5492</v>
      </c>
    </row>
    <row r="5454" spans="1:107">
      <c r="DB5454" t="s">
        <v>5493</v>
      </c>
    </row>
    <row r="5455" spans="1:107">
      <c r="DB5455" t="s">
        <v>5494</v>
      </c>
    </row>
    <row r="5456" spans="1:107">
      <c r="DB5456" t="s">
        <v>5495</v>
      </c>
    </row>
    <row r="5457" spans="1:107">
      <c r="DB5457" t="s">
        <v>5496</v>
      </c>
    </row>
    <row r="5458" spans="1:107">
      <c r="DB5458" t="s">
        <v>5497</v>
      </c>
    </row>
    <row r="5459" spans="1:107">
      <c r="DB5459" t="s">
        <v>5498</v>
      </c>
    </row>
    <row r="5460" spans="1:107">
      <c r="DB5460" t="s">
        <v>5499</v>
      </c>
    </row>
    <row r="5461" spans="1:107">
      <c r="DB5461" t="s">
        <v>5500</v>
      </c>
    </row>
    <row r="5462" spans="1:107">
      <c r="DB5462" t="s">
        <v>5501</v>
      </c>
    </row>
    <row r="5463" spans="1:107">
      <c r="DB5463" t="s">
        <v>5502</v>
      </c>
    </row>
    <row r="5464" spans="1:107">
      <c r="DB5464" t="s">
        <v>5503</v>
      </c>
    </row>
    <row r="5465" spans="1:107">
      <c r="DB5465" t="s">
        <v>5504</v>
      </c>
    </row>
    <row r="5466" spans="1:107">
      <c r="DB5466" t="s">
        <v>5505</v>
      </c>
    </row>
    <row r="5467" spans="1:107">
      <c r="DB5467" t="s">
        <v>5506</v>
      </c>
    </row>
    <row r="5468" spans="1:107">
      <c r="DB5468" t="s">
        <v>5507</v>
      </c>
    </row>
    <row r="5469" spans="1:107">
      <c r="DB5469" t="s">
        <v>5508</v>
      </c>
    </row>
    <row r="5470" spans="1:107">
      <c r="DB5470" t="s">
        <v>5509</v>
      </c>
    </row>
    <row r="5471" spans="1:107">
      <c r="DB5471" t="s">
        <v>5510</v>
      </c>
    </row>
    <row r="5472" spans="1:107">
      <c r="DB5472" t="s">
        <v>5511</v>
      </c>
    </row>
    <row r="5473" spans="1:107">
      <c r="DB5473" t="s">
        <v>5512</v>
      </c>
    </row>
    <row r="5474" spans="1:107">
      <c r="DB5474" t="s">
        <v>5513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5687</v>
      </c>
    </row>
    <row r="5651" spans="1:107">
      <c r="DB5651" t="s">
        <v>5688</v>
      </c>
    </row>
    <row r="5652" spans="1:107">
      <c r="DB5652" t="s">
        <v>5689</v>
      </c>
    </row>
    <row r="5653" spans="1:107">
      <c r="DB5653" t="s">
        <v>5690</v>
      </c>
    </row>
    <row r="5654" spans="1:107">
      <c r="DB5654" t="s">
        <v>5691</v>
      </c>
    </row>
    <row r="5655" spans="1:107">
      <c r="DB5655" t="s">
        <v>5692</v>
      </c>
    </row>
    <row r="5656" spans="1:107">
      <c r="DB5656" t="s">
        <v>5693</v>
      </c>
    </row>
    <row r="5657" spans="1:107">
      <c r="DB5657" t="s">
        <v>5694</v>
      </c>
    </row>
    <row r="5658" spans="1:107">
      <c r="DB5658" t="s">
        <v>5695</v>
      </c>
    </row>
    <row r="5659" spans="1:107">
      <c r="DB5659" t="s">
        <v>5696</v>
      </c>
    </row>
    <row r="5660" spans="1:107">
      <c r="DB5660" t="s">
        <v>5697</v>
      </c>
    </row>
    <row r="5661" spans="1:107">
      <c r="DB5661" t="s">
        <v>5698</v>
      </c>
    </row>
    <row r="5662" spans="1:107">
      <c r="DB5662" t="s">
        <v>5699</v>
      </c>
    </row>
    <row r="5663" spans="1:107">
      <c r="DB5663" t="s">
        <v>5700</v>
      </c>
    </row>
    <row r="5664" spans="1:107">
      <c r="DB5664" t="s">
        <v>5701</v>
      </c>
    </row>
    <row r="5665" spans="1:107">
      <c r="DB5665" t="s">
        <v>5702</v>
      </c>
    </row>
    <row r="5666" spans="1:107">
      <c r="DB5666" t="s">
        <v>5703</v>
      </c>
    </row>
    <row r="5667" spans="1:107">
      <c r="DB5667" t="s">
        <v>5704</v>
      </c>
    </row>
    <row r="5668" spans="1:107">
      <c r="DB5668" t="s">
        <v>5705</v>
      </c>
    </row>
    <row r="5669" spans="1:107">
      <c r="DB5669" t="s">
        <v>5706</v>
      </c>
    </row>
    <row r="5670" spans="1:107">
      <c r="DB5670" t="s">
        <v>5707</v>
      </c>
    </row>
    <row r="5671" spans="1:107">
      <c r="DB5671" t="s">
        <v>5708</v>
      </c>
    </row>
    <row r="5672" spans="1:107">
      <c r="DB5672" t="s">
        <v>5709</v>
      </c>
    </row>
    <row r="5673" spans="1:107">
      <c r="DB5673" t="s">
        <v>5710</v>
      </c>
    </row>
    <row r="5674" spans="1:107">
      <c r="DB5674" t="s">
        <v>5711</v>
      </c>
    </row>
    <row r="5675" spans="1:107">
      <c r="DB5675" t="s">
        <v>5712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6190</v>
      </c>
    </row>
    <row r="6156" spans="1:107">
      <c r="DB6156" t="s">
        <v>6191</v>
      </c>
    </row>
    <row r="6157" spans="1:107">
      <c r="DB6157" t="s">
        <v>6192</v>
      </c>
    </row>
    <row r="6158" spans="1:107">
      <c r="DB6158" t="s">
        <v>6193</v>
      </c>
    </row>
    <row r="6159" spans="1:107">
      <c r="DB6159" t="s">
        <v>6194</v>
      </c>
    </row>
    <row r="6160" spans="1:107">
      <c r="DB6160" t="s">
        <v>6195</v>
      </c>
    </row>
    <row r="6161" spans="1:107">
      <c r="DB6161" t="s">
        <v>6196</v>
      </c>
    </row>
    <row r="6162" spans="1:107">
      <c r="DB6162" t="s">
        <v>6197</v>
      </c>
    </row>
    <row r="6163" spans="1:107">
      <c r="DB6163" t="s">
        <v>6198</v>
      </c>
    </row>
    <row r="6164" spans="1:107">
      <c r="DB6164" t="s">
        <v>6199</v>
      </c>
    </row>
    <row r="6165" spans="1:107">
      <c r="DB6165" t="s">
        <v>6200</v>
      </c>
    </row>
    <row r="6166" spans="1:107">
      <c r="DB6166" t="s">
        <v>6201</v>
      </c>
    </row>
    <row r="6167" spans="1:107">
      <c r="DB6167" t="s">
        <v>6202</v>
      </c>
    </row>
    <row r="6168" spans="1:107">
      <c r="DB6168" t="s">
        <v>6203</v>
      </c>
    </row>
    <row r="6169" spans="1:107">
      <c r="DB6169" t="s">
        <v>6204</v>
      </c>
    </row>
    <row r="6170" spans="1:107">
      <c r="DB6170" t="s">
        <v>6205</v>
      </c>
    </row>
    <row r="6171" spans="1:107">
      <c r="DB6171" t="s">
        <v>6206</v>
      </c>
    </row>
    <row r="6172" spans="1:107">
      <c r="DB6172" t="s">
        <v>6207</v>
      </c>
    </row>
    <row r="6173" spans="1:107">
      <c r="DB6173" t="s">
        <v>6208</v>
      </c>
    </row>
    <row r="6174" spans="1:107">
      <c r="DB6174" t="s">
        <v>6209</v>
      </c>
    </row>
    <row r="6175" spans="1:107">
      <c r="DB6175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2025-04-22T00:32:42-04:00</dcterms:created>
  <dcterms:modified xsi:type="dcterms:W3CDTF">2025-04-22T00:32:42-04:00</dcterms:modified>
  <dc:title>Untitled Spreadsheet</dc:title>
  <dc:description/>
  <dc:subject/>
  <cp:keywords/>
  <cp:category/>
</cp:coreProperties>
</file>