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<sst xmlns="http://schemas.openxmlformats.org/spreadsheetml/2006/main" uniqueCount="1771">
  <si>
    <t>NOTE: DO NOT MODIFY THE HIDDEN DATA IN ROW #2 OR IT WILL FAIL TO LOAD.</t>
  </si>
  <si>
    <t>Male</t>
  </si>
  <si>
    <t>12 Mile Coulee (12MIL)</t>
  </si>
  <si>
    <t>1015429:typeValue:102</t>
  </si>
  <si>
    <t>1015429:typeValue:103</t>
  </si>
  <si>
    <t>1015429:typeValue:104</t>
  </si>
  <si>
    <t>1015429:typeValue:105</t>
  </si>
  <si>
    <t>1015429:typeValue:107</t>
  </si>
  <si>
    <t>1015429:typeValue:106</t>
  </si>
  <si>
    <t>Female</t>
  </si>
  <si>
    <t>473 MVP (MVP)</t>
  </si>
  <si>
    <t>Event Registration - Canada West XC - Community Race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</si>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</sst>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1528</v>
      </c>
    </row>
    <row r="1521" spans="1:106">
      <c r="DB1521" t="s">
        <v>1529</v>
      </c>
    </row>
    <row r="1522" spans="1:106">
      <c r="DB1522" t="s">
        <v>1530</v>
      </c>
    </row>
    <row r="1523" spans="1:106">
      <c r="DB1523" t="s">
        <v>1531</v>
      </c>
    </row>
    <row r="1524" spans="1:106">
      <c r="DB1524" t="s">
        <v>1532</v>
      </c>
    </row>
    <row r="1525" spans="1:106">
      <c r="DB1525" t="s">
        <v>1533</v>
      </c>
    </row>
    <row r="1526" spans="1:106">
      <c r="DB1526" t="s">
        <v>1534</v>
      </c>
    </row>
    <row r="1527" spans="1:106">
      <c r="DB1527" t="s">
        <v>1535</v>
      </c>
    </row>
    <row r="1528" spans="1:106">
      <c r="DB1528" t="s">
        <v>1536</v>
      </c>
    </row>
    <row r="1529" spans="1:106">
      <c r="DB1529" t="s">
        <v>1537</v>
      </c>
    </row>
    <row r="1530" spans="1:106">
      <c r="DB1530" t="s">
        <v>1537</v>
      </c>
    </row>
    <row r="1531" spans="1:106">
      <c r="DB1531" t="s">
        <v>1538</v>
      </c>
    </row>
    <row r="1532" spans="1:106">
      <c r="DB1532" t="s">
        <v>1539</v>
      </c>
    </row>
    <row r="1533" spans="1:106">
      <c r="DB1533" t="s">
        <v>1540</v>
      </c>
    </row>
    <row r="1534" spans="1:106">
      <c r="DB1534" t="s">
        <v>1541</v>
      </c>
    </row>
    <row r="1535" spans="1:106">
      <c r="DB1535" t="s">
        <v>1542</v>
      </c>
    </row>
    <row r="1536" spans="1:106">
      <c r="DB1536" t="s">
        <v>1543</v>
      </c>
    </row>
    <row r="1537" spans="1:106">
      <c r="DB1537" t="s">
        <v>1544</v>
      </c>
    </row>
    <row r="1538" spans="1:106">
      <c r="DB1538" t="s">
        <v>1545</v>
      </c>
    </row>
    <row r="1539" spans="1:106">
      <c r="DB1539" t="s">
        <v>1546</v>
      </c>
    </row>
    <row r="1540" spans="1:106">
      <c r="DB1540" t="s">
        <v>1547</v>
      </c>
    </row>
    <row r="1541" spans="1:106">
      <c r="DB1541" t="s">
        <v>1548</v>
      </c>
    </row>
    <row r="1542" spans="1:106">
      <c r="DB1542" t="s">
        <v>1549</v>
      </c>
    </row>
    <row r="1543" spans="1:106">
      <c r="DB1543" t="s">
        <v>1550</v>
      </c>
    </row>
    <row r="1544" spans="1:106">
      <c r="DB1544" t="s">
        <v>1551</v>
      </c>
    </row>
    <row r="1545" spans="1:106">
      <c r="DB1545" t="s">
        <v>1552</v>
      </c>
    </row>
    <row r="1546" spans="1:106">
      <c r="DB1546" t="s">
        <v>1553</v>
      </c>
    </row>
    <row r="1547" spans="1:106">
      <c r="DB1547" t="s">
        <v>1554</v>
      </c>
    </row>
    <row r="1548" spans="1:106">
      <c r="DB1548" t="s">
        <v>1555</v>
      </c>
    </row>
    <row r="1549" spans="1:106">
      <c r="DB1549" t="s">
        <v>1556</v>
      </c>
    </row>
    <row r="1550" spans="1:106">
      <c r="DB1550" t="s">
        <v>1557</v>
      </c>
    </row>
    <row r="1551" spans="1:106">
      <c r="DB1551" t="s">
        <v>1558</v>
      </c>
    </row>
    <row r="1552" spans="1:106">
      <c r="DB1552" t="s">
        <v>1559</v>
      </c>
    </row>
    <row r="1553" spans="1:106">
      <c r="DB1553" t="s">
        <v>1560</v>
      </c>
    </row>
    <row r="1554" spans="1:106">
      <c r="DB1554" t="s">
        <v>1561</v>
      </c>
    </row>
    <row r="1555" spans="1:106">
      <c r="DB1555" t="s">
        <v>1562</v>
      </c>
    </row>
    <row r="1556" spans="1:106">
      <c r="DB1556" t="s">
        <v>1563</v>
      </c>
    </row>
    <row r="1557" spans="1:106">
      <c r="DB1557" t="s">
        <v>1564</v>
      </c>
    </row>
    <row r="1558" spans="1:106">
      <c r="DB1558" t="s">
        <v>1565</v>
      </c>
    </row>
    <row r="1559" spans="1:106">
      <c r="DB1559" t="s">
        <v>1566</v>
      </c>
    </row>
    <row r="1560" spans="1:106">
      <c r="DB1560" t="s">
        <v>1567</v>
      </c>
    </row>
    <row r="1561" spans="1:106">
      <c r="DB1561" t="s">
        <v>1568</v>
      </c>
    </row>
    <row r="1562" spans="1:106">
      <c r="DB1562" t="s">
        <v>1569</v>
      </c>
    </row>
    <row r="1563" spans="1:106">
      <c r="DB1563" t="s">
        <v>1570</v>
      </c>
    </row>
    <row r="1564" spans="1:106">
      <c r="DB1564" t="s">
        <v>1571</v>
      </c>
    </row>
    <row r="1565" spans="1:106">
      <c r="DB1565" t="s">
        <v>1572</v>
      </c>
    </row>
    <row r="1566" spans="1:106">
      <c r="DB1566" t="s">
        <v>1573</v>
      </c>
    </row>
    <row r="1567" spans="1:106">
      <c r="DB1567" t="s">
        <v>1574</v>
      </c>
    </row>
    <row r="1568" spans="1:106">
      <c r="DB1568" t="s">
        <v>1575</v>
      </c>
    </row>
    <row r="1569" spans="1:106">
      <c r="DB1569" t="s">
        <v>1576</v>
      </c>
    </row>
    <row r="1570" spans="1:106">
      <c r="DB1570" t="s">
        <v>1577</v>
      </c>
    </row>
    <row r="1571" spans="1:106">
      <c r="DB1571" t="s">
        <v>1578</v>
      </c>
    </row>
    <row r="1572" spans="1:106">
      <c r="DB1572" t="s">
        <v>1579</v>
      </c>
    </row>
    <row r="1573" spans="1:106">
      <c r="DB1573" t="s">
        <v>1580</v>
      </c>
    </row>
    <row r="1574" spans="1:106">
      <c r="DB1574" t="s">
        <v>1581</v>
      </c>
    </row>
    <row r="1575" spans="1:106">
      <c r="DB1575" t="s">
        <v>1582</v>
      </c>
    </row>
    <row r="1576" spans="1:106">
      <c r="DB1576" t="s">
        <v>1583</v>
      </c>
    </row>
    <row r="1577" spans="1:106">
      <c r="DB1577" t="s">
        <v>1584</v>
      </c>
    </row>
    <row r="1578" spans="1:106">
      <c r="DB1578" t="s">
        <v>1585</v>
      </c>
    </row>
    <row r="1579" spans="1:106">
      <c r="DB1579" t="s">
        <v>1586</v>
      </c>
    </row>
    <row r="1580" spans="1:106">
      <c r="DB1580" t="s">
        <v>1587</v>
      </c>
    </row>
    <row r="1581" spans="1:106">
      <c r="DB1581" t="s">
        <v>1588</v>
      </c>
    </row>
    <row r="1582" spans="1:106">
      <c r="DB1582" t="s">
        <v>1589</v>
      </c>
    </row>
    <row r="1583" spans="1:106">
      <c r="DB1583" t="s">
        <v>1590</v>
      </c>
    </row>
    <row r="1584" spans="1:106">
      <c r="DB1584" t="s">
        <v>1591</v>
      </c>
    </row>
    <row r="1585" spans="1:106">
      <c r="DB1585" t="s">
        <v>1592</v>
      </c>
    </row>
    <row r="1586" spans="1:106">
      <c r="DB1586" t="s">
        <v>1593</v>
      </c>
    </row>
    <row r="1587" spans="1:106">
      <c r="DB1587" t="s">
        <v>1594</v>
      </c>
    </row>
    <row r="1588" spans="1:106">
      <c r="DB1588" t="s">
        <v>1595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1639</v>
      </c>
    </row>
    <row r="1634" spans="1:106">
      <c r="DB1634" t="s">
        <v>1640</v>
      </c>
    </row>
    <row r="1635" spans="1:106">
      <c r="DB1635" t="s">
        <v>1641</v>
      </c>
    </row>
    <row r="1636" spans="1:106">
      <c r="DB1636" t="s">
        <v>1642</v>
      </c>
    </row>
    <row r="1637" spans="1:106">
      <c r="DB1637" t="s">
        <v>1643</v>
      </c>
    </row>
    <row r="1638" spans="1:106">
      <c r="DB1638" t="s">
        <v>1644</v>
      </c>
    </row>
    <row r="1639" spans="1:106">
      <c r="DB1639" t="s">
        <v>1645</v>
      </c>
    </row>
    <row r="1640" spans="1:106">
      <c r="DB1640" t="s">
        <v>1646</v>
      </c>
    </row>
    <row r="1641" spans="1:106">
      <c r="DB1641" t="s">
        <v>1647</v>
      </c>
    </row>
    <row r="1642" spans="1:106">
      <c r="DB1642" t="s">
        <v>1648</v>
      </c>
    </row>
    <row r="1643" spans="1:106">
      <c r="DB1643" t="s">
        <v>1649</v>
      </c>
    </row>
    <row r="1644" spans="1:106">
      <c r="DB1644" t="s">
        <v>1650</v>
      </c>
    </row>
    <row r="1645" spans="1:106">
      <c r="DB1645" t="s">
        <v>1651</v>
      </c>
    </row>
    <row r="1646" spans="1:106">
      <c r="DB1646" t="s">
        <v>1652</v>
      </c>
    </row>
    <row r="1647" spans="1:106">
      <c r="DB1647" t="s">
        <v>1653</v>
      </c>
    </row>
    <row r="1648" spans="1:106">
      <c r="DB1648" t="s">
        <v>1654</v>
      </c>
    </row>
    <row r="1649" spans="1:106">
      <c r="DB1649" t="s">
        <v>1655</v>
      </c>
    </row>
    <row r="1650" spans="1:106">
      <c r="DB1650" t="s">
        <v>1656</v>
      </c>
    </row>
    <row r="1651" spans="1:106">
      <c r="DB1651" t="s">
        <v>1657</v>
      </c>
    </row>
    <row r="1652" spans="1:106">
      <c r="DB1652" t="s">
        <v>1658</v>
      </c>
    </row>
    <row r="1653" spans="1:106">
      <c r="DB1653" t="s">
        <v>1659</v>
      </c>
    </row>
    <row r="1654" spans="1:106">
      <c r="DB1654" t="s">
        <v>1660</v>
      </c>
    </row>
    <row r="1655" spans="1:106">
      <c r="DB1655" t="s">
        <v>1661</v>
      </c>
    </row>
    <row r="1656" spans="1:106">
      <c r="DB1656" t="s">
        <v>1662</v>
      </c>
    </row>
    <row r="1657" spans="1:106">
      <c r="DB1657" t="s">
        <v>1663</v>
      </c>
    </row>
    <row r="1658" spans="1:106">
      <c r="DB1658" t="s">
        <v>1664</v>
      </c>
    </row>
    <row r="1659" spans="1:106">
      <c r="DB1659" t="s">
        <v>1665</v>
      </c>
    </row>
    <row r="1660" spans="1:106">
      <c r="DB1660" t="s">
        <v>1666</v>
      </c>
    </row>
    <row r="1661" spans="1:106">
      <c r="DB1661" t="s">
        <v>1667</v>
      </c>
    </row>
    <row r="1662" spans="1:106">
      <c r="DB1662" t="s">
        <v>1668</v>
      </c>
    </row>
    <row r="1663" spans="1:106">
      <c r="DB1663" t="s">
        <v>1669</v>
      </c>
    </row>
    <row r="1664" spans="1:106">
      <c r="DB1664" t="s">
        <v>1670</v>
      </c>
    </row>
    <row r="1665" spans="1:106">
      <c r="DB1665" t="s">
        <v>1671</v>
      </c>
    </row>
    <row r="1666" spans="1:106">
      <c r="DB1666" t="s">
        <v>1672</v>
      </c>
    </row>
    <row r="1667" spans="1:106">
      <c r="DB1667" t="s">
        <v>1673</v>
      </c>
    </row>
    <row r="1668" spans="1:106">
      <c r="DB1668" t="s">
        <v>1674</v>
      </c>
    </row>
    <row r="1669" spans="1:106">
      <c r="DB1669" t="s">
        <v>1675</v>
      </c>
    </row>
    <row r="1670" spans="1:106">
      <c r="DB1670" t="s">
        <v>1676</v>
      </c>
    </row>
    <row r="1671" spans="1:106">
      <c r="DB1671" t="s">
        <v>1677</v>
      </c>
    </row>
    <row r="1672" spans="1:106">
      <c r="DB1672" t="s">
        <v>1678</v>
      </c>
    </row>
    <row r="1673" spans="1:106">
      <c r="DB1673" t="s">
        <v>1679</v>
      </c>
    </row>
    <row r="1674" spans="1:106">
      <c r="DB1674" t="s">
        <v>1680</v>
      </c>
    </row>
    <row r="1675" spans="1:106">
      <c r="DB1675" t="s">
        <v>1681</v>
      </c>
    </row>
    <row r="1676" spans="1:106">
      <c r="DB1676" t="s">
        <v>1682</v>
      </c>
    </row>
    <row r="1677" spans="1:106">
      <c r="DB1677" t="s">
        <v>1683</v>
      </c>
    </row>
    <row r="1678" spans="1:106">
      <c r="DB1678" t="s">
        <v>1684</v>
      </c>
    </row>
    <row r="1679" spans="1:106">
      <c r="DB1679" t="s">
        <v>1685</v>
      </c>
    </row>
    <row r="1680" spans="1:106">
      <c r="DB1680" t="s">
        <v>1686</v>
      </c>
    </row>
    <row r="1681" spans="1:106">
      <c r="DB1681" t="s">
        <v>1687</v>
      </c>
    </row>
    <row r="1682" spans="1:106">
      <c r="DB1682" t="s">
        <v>1688</v>
      </c>
    </row>
    <row r="1683" spans="1:106">
      <c r="DB1683" t="s">
        <v>1689</v>
      </c>
    </row>
    <row r="1684" spans="1:106">
      <c r="DB1684" t="s">
        <v>1690</v>
      </c>
    </row>
    <row r="1685" spans="1:106">
      <c r="DB1685" t="s">
        <v>1691</v>
      </c>
    </row>
    <row r="1686" spans="1:106">
      <c r="DB1686" t="s">
        <v>1692</v>
      </c>
    </row>
    <row r="1687" spans="1:106">
      <c r="DB1687" t="s">
        <v>1693</v>
      </c>
    </row>
    <row r="1688" spans="1:106">
      <c r="DB1688" t="s">
        <v>1694</v>
      </c>
    </row>
    <row r="1689" spans="1:106">
      <c r="DB1689" t="s">
        <v>1695</v>
      </c>
    </row>
    <row r="1690" spans="1:106">
      <c r="DB1690" t="s">
        <v>1696</v>
      </c>
    </row>
    <row r="1691" spans="1:106">
      <c r="DB1691" t="s">
        <v>1697</v>
      </c>
    </row>
    <row r="1692" spans="1:106">
      <c r="DB1692" t="s">
        <v>1698</v>
      </c>
    </row>
    <row r="1693" spans="1:106">
      <c r="DB1693" t="s">
        <v>1699</v>
      </c>
    </row>
    <row r="1694" spans="1:106">
      <c r="DB1694" t="s">
        <v>1700</v>
      </c>
    </row>
    <row r="1695" spans="1:106">
      <c r="DB1695" t="s">
        <v>1701</v>
      </c>
    </row>
    <row r="1696" spans="1:106">
      <c r="DB1696" t="s">
        <v>1702</v>
      </c>
    </row>
    <row r="1697" spans="1:106">
      <c r="DB1697" t="s">
        <v>1703</v>
      </c>
    </row>
    <row r="1698" spans="1:106">
      <c r="DB1698" t="s">
        <v>1704</v>
      </c>
    </row>
    <row r="1699" spans="1:106">
      <c r="DB1699" t="s">
        <v>1705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'Worksheet'!$DB$1:$DB$1764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2024-09-20T05:25:12-04:00</dcterms:created>
  <dcterms:modified xsi:type="dcterms:W3CDTF">2024-09-20T05:25:12-04:00</dcterms:modified>
  <dc:title>Untitled Spreadsheet</dc:title>
  <dc:description/>
  <dc:subject/>
  <cp:keywords/>
  <cp:category/>
</cp:coreProperties>
</file>